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275389F7-F721-4489-8910-617DE21BE1E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<sst xmlns="http://schemas.openxmlformats.org/spreadsheetml/2006/main" count="78" uniqueCount="61">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</sst>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L15" sqref="L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58</v>
      </c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2026-08-20T14:57:31Z</dcterms:modified>
  <dc:language>en-US</dc:language>
</cp:coreProperties>
</file>