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questions\quiz2\"/>
    </mc:Choice>
  </mc:AlternateContent>
  <xr:revisionPtr revIDLastSave="0" documentId="13_ncr:1_{CD95143A-4822-4585-81A7-16FE51B36D05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/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CONCATENATE(C1,"+",C2,"=",C5)</f>
        <v>0+0=0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2020-12-22T21:26:07Z</dcterms:modified>
</cp:coreProperties>
</file>