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04\questions\quiz2\"/>
    </mc:Choice>
  </mc:AlternateContent>
  <xr:revisionPtr revIDLastSave="0" documentId="13_ncr:1_{54C4DA60-E62C-4869-8E1E-7DADBFE58D06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sqref="A1:B4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CONCATENATE(C1,"+",C2,"=",C5)</f>
        <v>0+0=0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2020-12-21T20:36:42Z</dcterms:modified>
</cp:coreProperties>
</file>