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ulab_course_materials\SPRING 20\CSE 101\results_cse101_sec11\"/>
    </mc:Choice>
  </mc:AlternateContent>
  <xr:revisionPtr revIDLastSave="0" documentId="13_ncr:1_{938D9EE0-CF4C-494A-9F70-8DCEB4BBA80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D12" sqref="D12"/>
    </sheetView>
  </sheetViews>
  <sheetFormatPr defaultRowHeight="14.4" x14ac:dyDescent="0.3"/>
  <cols>
    <col min="1" max="2" width="10.77734375" customWidth="1"/>
  </cols>
  <sheetData>
    <row r="1" spans="1:2" x14ac:dyDescent="0.3">
      <c r="A1">
        <v>191014072</v>
      </c>
      <c r="B1">
        <v>191014072</v>
      </c>
    </row>
    <row r="2" spans="1:2" x14ac:dyDescent="0.3">
      <c r="A2">
        <v>192014034</v>
      </c>
      <c r="B2">
        <v>192014034</v>
      </c>
    </row>
    <row r="3" spans="1:2" x14ac:dyDescent="0.3">
      <c r="A3">
        <v>193013042</v>
      </c>
      <c r="B3">
        <v>193013042</v>
      </c>
    </row>
    <row r="4" spans="1:2" x14ac:dyDescent="0.3">
      <c r="A4">
        <v>193014012</v>
      </c>
      <c r="B4">
        <v>193014012</v>
      </c>
    </row>
    <row r="5" spans="1:2" x14ac:dyDescent="0.3">
      <c r="A5">
        <v>193014025</v>
      </c>
      <c r="B5">
        <v>193014025</v>
      </c>
    </row>
    <row r="6" spans="1:2" x14ac:dyDescent="0.3">
      <c r="A6">
        <v>201011240</v>
      </c>
      <c r="B6">
        <v>201011240</v>
      </c>
    </row>
    <row r="7" spans="1:2" x14ac:dyDescent="0.3">
      <c r="A7">
        <v>201014001</v>
      </c>
      <c r="B7">
        <v>201014001</v>
      </c>
    </row>
    <row r="8" spans="1:2" x14ac:dyDescent="0.3">
      <c r="A8">
        <v>201014002</v>
      </c>
      <c r="B8">
        <v>201014002</v>
      </c>
    </row>
    <row r="9" spans="1:2" x14ac:dyDescent="0.3">
      <c r="A9">
        <v>201014003</v>
      </c>
      <c r="B9">
        <v>201014003</v>
      </c>
    </row>
    <row r="10" spans="1:2" x14ac:dyDescent="0.3">
      <c r="A10">
        <v>201014007</v>
      </c>
      <c r="B10">
        <v>201014007</v>
      </c>
    </row>
    <row r="11" spans="1:2" x14ac:dyDescent="0.3">
      <c r="A11">
        <v>201014008</v>
      </c>
      <c r="B11">
        <v>201014008</v>
      </c>
    </row>
    <row r="12" spans="1:2" x14ac:dyDescent="0.3">
      <c r="A12">
        <v>201014012</v>
      </c>
      <c r="B12">
        <v>201014012</v>
      </c>
    </row>
    <row r="13" spans="1:2" x14ac:dyDescent="0.3">
      <c r="A13">
        <v>201014017</v>
      </c>
      <c r="B13">
        <v>201014017</v>
      </c>
    </row>
    <row r="14" spans="1:2" x14ac:dyDescent="0.3">
      <c r="A14">
        <v>201014019</v>
      </c>
      <c r="B14">
        <v>201014019</v>
      </c>
    </row>
    <row r="15" spans="1:2" x14ac:dyDescent="0.3">
      <c r="A15">
        <v>201014023</v>
      </c>
      <c r="B15">
        <v>201014023</v>
      </c>
    </row>
    <row r="16" spans="1:2" x14ac:dyDescent="0.3">
      <c r="A16">
        <v>201014033</v>
      </c>
      <c r="B16">
        <v>201014033</v>
      </c>
    </row>
    <row r="17" spans="1:2" x14ac:dyDescent="0.3">
      <c r="A17">
        <v>201014034</v>
      </c>
      <c r="B17">
        <v>201014034</v>
      </c>
    </row>
    <row r="18" spans="1:2" x14ac:dyDescent="0.3">
      <c r="A18">
        <v>201014038</v>
      </c>
      <c r="B18">
        <v>201014038</v>
      </c>
    </row>
    <row r="19" spans="1:2" x14ac:dyDescent="0.3">
      <c r="A19">
        <v>201014048</v>
      </c>
      <c r="B19">
        <v>201014048</v>
      </c>
    </row>
    <row r="20" spans="1:2" x14ac:dyDescent="0.3">
      <c r="A20">
        <v>201014050</v>
      </c>
      <c r="B20">
        <v>201014050</v>
      </c>
    </row>
    <row r="21" spans="1:2" x14ac:dyDescent="0.3">
      <c r="A21">
        <v>201014051</v>
      </c>
      <c r="B21">
        <v>201014051</v>
      </c>
    </row>
    <row r="22" spans="1:2" x14ac:dyDescent="0.3">
      <c r="A22">
        <v>201014056</v>
      </c>
      <c r="B22">
        <v>201014056</v>
      </c>
    </row>
    <row r="23" spans="1:2" x14ac:dyDescent="0.3">
      <c r="A23">
        <v>201014058</v>
      </c>
      <c r="B23">
        <v>201014058</v>
      </c>
    </row>
    <row r="24" spans="1:2" x14ac:dyDescent="0.3">
      <c r="A24">
        <v>201014061</v>
      </c>
      <c r="B24">
        <v>201014061</v>
      </c>
    </row>
    <row r="25" spans="1:2" x14ac:dyDescent="0.3">
      <c r="A25">
        <v>201014062</v>
      </c>
      <c r="B25">
        <v>201014062</v>
      </c>
    </row>
    <row r="26" spans="1:2" x14ac:dyDescent="0.3">
      <c r="A26">
        <v>201014068</v>
      </c>
      <c r="B26">
        <v>201014068</v>
      </c>
    </row>
    <row r="27" spans="1:2" x14ac:dyDescent="0.3">
      <c r="A27">
        <v>201014072</v>
      </c>
      <c r="B27">
        <v>201014072</v>
      </c>
    </row>
    <row r="28" spans="1:2" x14ac:dyDescent="0.3">
      <c r="A28">
        <v>201014074</v>
      </c>
      <c r="B28">
        <v>201014074</v>
      </c>
    </row>
    <row r="29" spans="1:2" x14ac:dyDescent="0.3">
      <c r="A29">
        <v>201014077</v>
      </c>
      <c r="B29">
        <v>201014077</v>
      </c>
    </row>
    <row r="30" spans="1:2" x14ac:dyDescent="0.3">
      <c r="A30">
        <v>201014081</v>
      </c>
      <c r="B30">
        <v>201014081</v>
      </c>
    </row>
    <row r="31" spans="1:2" x14ac:dyDescent="0.3">
      <c r="A31">
        <v>201014082</v>
      </c>
      <c r="B31">
        <v>201014082</v>
      </c>
    </row>
    <row r="32" spans="1:2" x14ac:dyDescent="0.3">
      <c r="A32">
        <v>201014083</v>
      </c>
      <c r="B32">
        <v>201014083</v>
      </c>
    </row>
    <row r="33" spans="1:2" x14ac:dyDescent="0.3">
      <c r="A33">
        <v>201014085</v>
      </c>
      <c r="B33">
        <v>201014085</v>
      </c>
    </row>
    <row r="34" spans="1:2" x14ac:dyDescent="0.3">
      <c r="A34">
        <v>201014086</v>
      </c>
      <c r="B34">
        <v>201014086</v>
      </c>
    </row>
    <row r="35" spans="1:2" x14ac:dyDescent="0.3">
      <c r="A35">
        <v>201014089</v>
      </c>
      <c r="B35">
        <v>201014089</v>
      </c>
    </row>
    <row r="36" spans="1:2" x14ac:dyDescent="0.3">
      <c r="A36">
        <v>201014093</v>
      </c>
      <c r="B36">
        <v>201014093</v>
      </c>
    </row>
    <row r="37" spans="1:2" x14ac:dyDescent="0.3">
      <c r="A37">
        <v>201014097</v>
      </c>
      <c r="B37">
        <v>201014097</v>
      </c>
    </row>
    <row r="38" spans="1:2" x14ac:dyDescent="0.3">
      <c r="A38">
        <v>201014108</v>
      </c>
      <c r="B38">
        <v>201014108</v>
      </c>
    </row>
    <row r="39" spans="1:2" x14ac:dyDescent="0.3">
      <c r="A39">
        <v>201014110</v>
      </c>
      <c r="B39">
        <v>201014110</v>
      </c>
    </row>
    <row r="40" spans="1:2" x14ac:dyDescent="0.3">
      <c r="A40">
        <v>201014114</v>
      </c>
      <c r="B40">
        <v>201014114</v>
      </c>
    </row>
  </sheetData>
  <conditionalFormatting sqref="B1:B40">
    <cfRule type="cellIs" dxfId="0" priority="2" operator="equal">
      <formula>$A1</formula>
    </cfRule>
    <cfRule type="cellIs" dxfId="1" priority="1" operator="equal">
      <formula>$A1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2020-06-09T17:06:39Z</dcterms:modified>
</cp:coreProperties>
</file>