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eaf93906ad67e10/Desktop/Documents/UiPath/Excel Validation 1/Daily Reports/"/>
    </mc:Choice>
  </mc:AlternateContent>
  <xr:revisionPtr revIDLastSave="4" documentId="13_ncr:1_{4D1CEF04-EF96-4B5D-8774-932FC8C41008}" xr6:coauthVersionLast="47" xr6:coauthVersionMax="47" xr10:uidLastSave="{A4E47956-D21E-4940-9CA6-E95FC856FA55}"/>
  <bookViews>
    <workbookView xWindow="2652" yWindow="265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<sst xmlns="http://schemas.openxmlformats.org/spreadsheetml/2006/main" count="14" uniqueCount="14">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</sst>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Satyam Jadhav</cp:lastModifiedBy>
  <dcterms:created xsi:type="dcterms:W3CDTF">2015-06-05T18:19:34Z</dcterms:created>
  <dcterms:modified xsi:type="dcterms:W3CDTF">2025-03-04T14:51:54Z</dcterms:modified>
</cp:coreProperties>
</file>