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13_ncr:1_{09DB25C7-4FF3-4004-B35C-5F5F917848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" sheetId="7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Chart!#REF!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sharedStrings.xml><?xml version="1.0" encoding="utf-8"?>
<sst xmlns="http://schemas.openxmlformats.org/spreadsheetml/2006/main" count="2" uniqueCount="2">
  <si>
    <t>month year</t>
  </si>
  <si>
    <t>10-Piece Set sold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</si>
</sst>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19" fillId="34" borderId="10" xfId="0" applyNumberFormat="1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20" fillId="35" borderId="1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0" fillId="33" borderId="11" xfId="0" applyNumberFormat="1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10-Piece Set sold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Chart!$A$2:$A$25</c:f>
              <c:numCache>
                <c:formatCode>[$-409]mmm\-yy;@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xVal>
          <c:yVal>
            <c:numRef>
              <c:f>Chart!$B$2:$B$25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F-4CA8-A45C-DA4F7A3D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9776"/>
        <c:axId val="1374367376"/>
      </c:scatterChart>
      <c:valAx>
        <c:axId val="13843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67376"/>
        <c:crosses val="autoZero"/>
        <c:crossBetween val="midCat"/>
      </c:valAx>
      <c:valAx>
        <c:axId val="13743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20411</xdr:colOff>
      <xdr:row>2</xdr:row>
      <xdr:rowOff>193222</xdr:rowOff>
    </xdr:from>
    <xdr:to>
      <xdr:col>12</xdr:col>
      <xdr:colOff>306161</xdr:colOff>
      <xdr:row>16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9AD21-1C4A-449A-ABDE-41BBCDFF7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12" zoomScaleNormal="112" workbookViewId="0">
      <selection activeCell="P2" sqref="P2"/>
    </sheetView>
  </sheetViews>
  <sheetFormatPr defaultRowHeight="14.4" x14ac:dyDescent="0.3"/>
  <cols>
    <col min="1" max="1" width="20.21875" style="3" customWidth="1"/>
    <col min="2" max="2" width="11.33203125" style="5" customWidth="1"/>
  </cols>
  <sheetData>
    <row r="1" spans="1:2" ht="47.4" thickBot="1" x14ac:dyDescent="0.35">
      <c r="A1" s="2" t="s">
        <v>0</v>
      </c>
      <c r="B1" s="4" t="s">
        <v>1</v>
      </c>
    </row>
    <row r="2" spans="1:2" ht="16.2" thickBot="1" x14ac:dyDescent="0.35">
      <c r="A2" s="1">
        <v>40544</v>
      </c>
      <c r="B2" s="6">
        <v>219</v>
      </c>
    </row>
    <row r="3" spans="1:2" ht="16.2" thickBot="1" x14ac:dyDescent="0.35">
      <c r="A3" s="1">
        <v>40575</v>
      </c>
      <c r="B3" s="6">
        <v>175</v>
      </c>
    </row>
    <row r="4" spans="1:2" ht="16.2" thickBot="1" x14ac:dyDescent="0.35">
      <c r="A4" s="1">
        <v>40603</v>
      </c>
      <c r="B4" s="6">
        <v>306</v>
      </c>
    </row>
    <row r="5" spans="1:2" ht="16.2" thickBot="1" x14ac:dyDescent="0.35">
      <c r="A5" s="1">
        <v>40634</v>
      </c>
      <c r="B5" s="6">
        <v>394</v>
      </c>
    </row>
    <row r="6" spans="1:2" ht="16.2" thickBot="1" x14ac:dyDescent="0.35">
      <c r="A6" s="1">
        <v>40664</v>
      </c>
      <c r="B6" s="6">
        <v>394</v>
      </c>
    </row>
    <row r="7" spans="1:2" ht="16.2" thickBot="1" x14ac:dyDescent="0.35">
      <c r="A7" s="1">
        <v>40695</v>
      </c>
      <c r="B7" s="6">
        <v>131</v>
      </c>
    </row>
    <row r="8" spans="1:2" ht="16.2" thickBot="1" x14ac:dyDescent="0.35">
      <c r="A8" s="1">
        <v>40725</v>
      </c>
      <c r="B8" s="6">
        <v>131</v>
      </c>
    </row>
    <row r="9" spans="1:2" ht="16.2" thickBot="1" x14ac:dyDescent="0.35">
      <c r="A9" s="1">
        <v>40756</v>
      </c>
      <c r="B9" s="6">
        <v>438</v>
      </c>
    </row>
    <row r="10" spans="1:2" ht="16.2" thickBot="1" x14ac:dyDescent="0.35">
      <c r="A10" s="1">
        <v>40787</v>
      </c>
      <c r="B10" s="6">
        <v>525</v>
      </c>
    </row>
    <row r="11" spans="1:2" ht="16.2" thickBot="1" x14ac:dyDescent="0.35">
      <c r="A11" s="1">
        <v>40817</v>
      </c>
      <c r="B11" s="6">
        <v>613</v>
      </c>
    </row>
    <row r="12" spans="1:2" ht="16.2" thickBot="1" x14ac:dyDescent="0.35">
      <c r="A12" s="1">
        <v>40848</v>
      </c>
      <c r="B12" s="6">
        <v>657</v>
      </c>
    </row>
    <row r="13" spans="1:2" ht="16.2" thickBot="1" x14ac:dyDescent="0.35">
      <c r="A13" s="1">
        <v>40878</v>
      </c>
      <c r="B13" s="6">
        <v>394</v>
      </c>
    </row>
    <row r="14" spans="1:2" ht="16.2" thickBot="1" x14ac:dyDescent="0.35">
      <c r="A14" s="1">
        <v>40909</v>
      </c>
      <c r="B14" s="6">
        <v>354</v>
      </c>
    </row>
    <row r="15" spans="1:2" ht="16.2" thickBot="1" x14ac:dyDescent="0.35">
      <c r="A15" s="1">
        <v>40940</v>
      </c>
      <c r="B15" s="6">
        <v>706</v>
      </c>
    </row>
    <row r="16" spans="1:2" ht="16.2" thickBot="1" x14ac:dyDescent="0.35">
      <c r="A16" s="1">
        <v>40969</v>
      </c>
      <c r="B16" s="6">
        <v>603</v>
      </c>
    </row>
    <row r="17" spans="1:2" ht="16.2" thickBot="1" x14ac:dyDescent="0.35">
      <c r="A17" s="1">
        <v>41000</v>
      </c>
      <c r="B17" s="6">
        <v>603</v>
      </c>
    </row>
    <row r="18" spans="1:2" ht="16.2" thickBot="1" x14ac:dyDescent="0.35">
      <c r="A18" s="1">
        <v>41030</v>
      </c>
      <c r="B18" s="6">
        <v>367</v>
      </c>
    </row>
    <row r="19" spans="1:2" ht="16.2" thickBot="1" x14ac:dyDescent="0.35">
      <c r="A19" s="1">
        <v>41061</v>
      </c>
      <c r="B19" s="6">
        <v>328</v>
      </c>
    </row>
    <row r="20" spans="1:2" ht="16.2" thickBot="1" x14ac:dyDescent="0.35">
      <c r="A20" s="1">
        <v>41091</v>
      </c>
      <c r="B20" s="6">
        <v>509</v>
      </c>
    </row>
    <row r="21" spans="1:2" ht="16.2" thickBot="1" x14ac:dyDescent="0.35">
      <c r="A21" s="1">
        <v>41122</v>
      </c>
      <c r="B21" s="6">
        <v>429</v>
      </c>
    </row>
    <row r="22" spans="1:2" ht="16.2" thickBot="1" x14ac:dyDescent="0.35">
      <c r="A22" s="1">
        <v>41153</v>
      </c>
      <c r="B22" s="6">
        <v>417</v>
      </c>
    </row>
    <row r="23" spans="1:2" ht="16.2" thickBot="1" x14ac:dyDescent="0.35">
      <c r="A23" s="1">
        <v>41183</v>
      </c>
      <c r="B23" s="7">
        <v>1553</v>
      </c>
    </row>
    <row r="24" spans="1:2" ht="16.2" thickBot="1" x14ac:dyDescent="0.35">
      <c r="A24" s="1">
        <v>41214</v>
      </c>
      <c r="B24" s="7">
        <v>1670</v>
      </c>
    </row>
    <row r="25" spans="1:2" ht="16.2" thickBot="1" x14ac:dyDescent="0.35">
      <c r="A25" s="1">
        <v>41244</v>
      </c>
      <c r="B25" s="8">
        <v>1204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satyam rastogi</cp:lastModifiedBy>
  <cp:lastPrinted>2013-04-19T19:32:59Z</cp:lastPrinted>
  <dcterms:created xsi:type="dcterms:W3CDTF">2013-02-13T20:01:55Z</dcterms:created>
  <dcterms:modified xsi:type="dcterms:W3CDTF">2020-08-31T19:58:39Z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