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0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005" bestFit="1" customWidth="1" style="7" min="1" max="1"/>
    <col width="13.005" bestFit="1" customWidth="1" style="7" min="2" max="2"/>
    <col width="13.005" bestFit="1" customWidth="1" style="8" min="3" max="3"/>
    <col width="13.005" bestFit="1" customWidth="1" style="9" min="4" max="4"/>
  </cols>
  <sheetData>
    <row r="1" ht="18.7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  <c r="D1" s="3" t="n"/>
    </row>
    <row r="2" ht="18.75" customHeight="1">
      <c r="A2" s="4" t="n">
        <v>1001</v>
      </c>
      <c r="B2" s="4" t="n">
        <v>1</v>
      </c>
      <c r="C2" s="5" t="n">
        <v>5.95</v>
      </c>
      <c r="D2" s="6" t="n">
        <v>5.355</v>
      </c>
    </row>
    <row r="3" ht="18.75" customHeight="1">
      <c r="A3" s="4" t="n">
        <v>1002</v>
      </c>
      <c r="B3" s="4" t="n">
        <v>2</v>
      </c>
      <c r="C3" s="5" t="n">
        <v>6.95</v>
      </c>
      <c r="D3" s="6" t="n">
        <v>6.255</v>
      </c>
    </row>
    <row r="4" ht="18.75" customHeight="1">
      <c r="A4" s="4" t="n">
        <v>1003</v>
      </c>
      <c r="B4" s="4" t="n">
        <v>3</v>
      </c>
      <c r="C4" s="5" t="n">
        <v>7.95</v>
      </c>
      <c r="D4" s="6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2022-09-27T07:23:13Z</dcterms:created>
  <dcterms:modified xsi:type="dcterms:W3CDTF">2022-09-27T07:23:13Z</dcterms:modified>
</cp:coreProperties>
</file>