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35" windowWidth="23715" windowHeight="9780"/>
  </bookViews>
  <sheets>
    <sheet name="Traduit" sheetId="1" r:id="rId1"/>
    <sheet name="Feuil2" sheetId="2" r:id="rId2"/>
    <sheet name="Feuil3" sheetId="3" r:id="rId3"/>
  </sheets>
  <definedNames>
    <definedName name="_xlnm._FilterDatabase" localSheetId="0" hidden="1">Traduit!$A$1:$B$18530</definedName>
  </definedNames>
  <calcPr calcId="125725" calcOnSave="0" concurrentCalc="0"/>
</workbook>
</file>

<file path=xl/sharedStrings.xml><?xml version="1.0" encoding="utf-8"?>
<sst xmlns="http://schemas.openxmlformats.org/spreadsheetml/2006/main" count="34871" uniqueCount="30083">
  <si>
    <t>Code</t>
  </si>
  <si>
    <t>Traduit</t>
  </si>
  <si>
    <t>AIREASON_OPINION</t>
  </si>
  <si>
    <t>AIREASON_SKILLS</t>
  </si>
  <si>
    <t>AIREASON_REALPOLITIK</t>
  </si>
  <si>
    <t>AIREASON_REALPOLITIK_VS</t>
  </si>
  <si>
    <t>AIREASON_WRONG_CULTURE</t>
  </si>
  <si>
    <t>AIREASON_STRENGTH</t>
  </si>
  <si>
    <t>AIREASON_IS_RULER</t>
  </si>
  <si>
    <t>AIREASON_NO_INTEREST_IN_CHAR</t>
  </si>
  <si>
    <t>AIREASON_SAME_DYNASTY_AS_TARGET</t>
  </si>
  <si>
    <t>AIREASON_SUCC_LOWLY_RANK</t>
  </si>
  <si>
    <t>AIREASON_POWER_TO_PRESS_CLAIMS</t>
  </si>
  <si>
    <t>AIREASON_UNABLE_PRESS_CLAIMS</t>
  </si>
  <si>
    <t>AIREASON_AGE_FACTOR</t>
  </si>
  <si>
    <t>AIREASON_WANTS_FREEDOM</t>
  </si>
  <si>
    <t>AIREASON_GOLD_IS_GOOD</t>
  </si>
  <si>
    <t>AIREASON_GOT_MORE_ADVANCED_PLOT</t>
  </si>
  <si>
    <t>AIREASON_AGE_POWER_DIFFERENCE</t>
  </si>
  <si>
    <t>AIREASON_INFERTILE</t>
  </si>
  <si>
    <t>alert_build_province_improvement_instant</t>
  </si>
  <si>
    <t>alert_revoltrisk_in_provinces_delayed</t>
  </si>
  <si>
    <t>alert_court_not_filled_instant</t>
  </si>
  <si>
    <t>alert_court_not_filled_delayed</t>
  </si>
  <si>
    <t>alert_should_nominate_heir_instant</t>
  </si>
  <si>
    <t>alert_should_nominate_heir_delayed</t>
  </si>
  <si>
    <t>alert_adult_sons_notitle_instant</t>
  </si>
  <si>
    <t>WAR_NAME_CLAIM</t>
  </si>
  <si>
    <t>CB_NAME_SENIORITY_SUCCESSION_LAW</t>
  </si>
  <si>
    <t>WAR_NAME_SENIORITY_SUCCESSION_LAW</t>
  </si>
  <si>
    <t>CB_NAME_PRIMOGENITURE_SUCCESSION_LAW</t>
  </si>
  <si>
    <t>WAR_NAME_PRIOGENITURE_SUCCESSION_LAW</t>
  </si>
  <si>
    <t>CB_NAME_FEUDAL_ELECTIVE_SUCCESSION_LAW</t>
  </si>
  <si>
    <t>WAR_NAME_FEUDAL_ELECTIVE_SUCCESSION_LAW</t>
  </si>
  <si>
    <t>CB_NAME_RELIGIOUS</t>
  </si>
  <si>
    <t>WAR_NAME_RELIGIOUS</t>
  </si>
  <si>
    <t>WAR_NAME_OVERTHROWRULER</t>
  </si>
  <si>
    <t>WAR_NAME_DEJUREBARONYCLAIM</t>
  </si>
  <si>
    <t>ON_CB_SUCCESS_DESC</t>
  </si>
  <si>
    <t>ON_CB_REVERSEDEMAND_DESC</t>
  </si>
  <si>
    <t>ON_CB_DEFENDERDEATH_DESC</t>
  </si>
  <si>
    <t>invasion_desc</t>
  </si>
  <si>
    <t>overthrow_ruler_desc</t>
  </si>
  <si>
    <t>CB_NAME_GAVELKIND_SUCCESSION_LAW</t>
  </si>
  <si>
    <t>WAR_NAME_GAVELKIND_SUCCESSION_LAW</t>
  </si>
  <si>
    <t>lower_crown_authority_law_desc</t>
  </si>
  <si>
    <t>SEARCH_REALM</t>
  </si>
  <si>
    <t>FILTER_LANDED_DYNASTY</t>
  </si>
  <si>
    <t>generic_skirmish_tactic</t>
  </si>
  <si>
    <t>harass_tactic</t>
  </si>
  <si>
    <t>volley_tactic</t>
  </si>
  <si>
    <t>swarm_volley_tactic</t>
  </si>
  <si>
    <t>swarm_tactic</t>
  </si>
  <si>
    <t>shieldwall_tactic</t>
  </si>
  <si>
    <t>fient_tactic</t>
  </si>
  <si>
    <t>prepare_tactic</t>
  </si>
  <si>
    <t>charge_tactic</t>
  </si>
  <si>
    <t>wait_tactic</t>
  </si>
  <si>
    <t>advance_tactic</t>
  </si>
  <si>
    <t>awesome_advance_tactic</t>
  </si>
  <si>
    <t>stand_fast_tactic</t>
  </si>
  <si>
    <t>barrage_tactic</t>
  </si>
  <si>
    <t>raid_tactic</t>
  </si>
  <si>
    <t>pursue_tactic</t>
  </si>
  <si>
    <t>BUBONIC_PLAGUE_INFO</t>
  </si>
  <si>
    <t>CHANGE_SIEGE</t>
  </si>
  <si>
    <t>MARTIALEFFECT</t>
  </si>
  <si>
    <t>BACK_PLOT_EFFECT</t>
  </si>
  <si>
    <t>ACTIVATE_TITLE_EFFECT</t>
  </si>
  <si>
    <t>DEACTIVATE_TITLE_EFFECT</t>
  </si>
  <si>
    <t>ALL_CURRENT_ENEMIES</t>
  </si>
  <si>
    <t>ALLOW_REVOKATION_ON</t>
  </si>
  <si>
    <t>ALLOW_REVOKATION_OFF</t>
  </si>
  <si>
    <t>ALLOW_FREE_INFIDEL_REVOKATION_ON</t>
  </si>
  <si>
    <t>ALLOW_FREE_INFIDEL_REVOKATION_OFF</t>
  </si>
  <si>
    <t>ALLOW_FREE_REVOKATION_OFF</t>
  </si>
  <si>
    <t>COMBATEND_PIETY</t>
  </si>
  <si>
    <t>ENDGAME_TEXT_DEATH</t>
  </si>
  <si>
    <t>DYN6_DESC</t>
  </si>
  <si>
    <t>DYN12_DESC</t>
  </si>
  <si>
    <t>DYN15_DESC</t>
  </si>
  <si>
    <t>EVTDESC1028</t>
  </si>
  <si>
    <t>EVTDESC1029</t>
  </si>
  <si>
    <t>EVTDESC1030</t>
  </si>
  <si>
    <t>EVTDESC1036</t>
  </si>
  <si>
    <t>EVTDESC1037</t>
  </si>
  <si>
    <t>EVTDESC1038</t>
  </si>
  <si>
    <t>EVTDESC1039</t>
  </si>
  <si>
    <t>EVTDESC1040</t>
  </si>
  <si>
    <t>EVTOPTA1040</t>
  </si>
  <si>
    <t>EVTDESC1045</t>
  </si>
  <si>
    <t>EVTDESC1046</t>
  </si>
  <si>
    <t>EVTOPTA1051</t>
  </si>
  <si>
    <t>EVTDESC1057</t>
  </si>
  <si>
    <t>EVTDESC1058</t>
  </si>
  <si>
    <t>EVTDESC1570</t>
  </si>
  <si>
    <t>EVTOPTA1571</t>
  </si>
  <si>
    <t>EVTDESC1580</t>
  </si>
  <si>
    <t>EVTOPTA1590</t>
  </si>
  <si>
    <t>EVTDESC1591</t>
  </si>
  <si>
    <t>EVTOPTA1591</t>
  </si>
  <si>
    <t>EVTDESC6021</t>
  </si>
  <si>
    <t>EVTDESC6030</t>
  </si>
  <si>
    <t>EVTTOOLTIP452</t>
  </si>
  <si>
    <t>EVTOPTA38100</t>
  </si>
  <si>
    <t>EVTOPTC65049</t>
  </si>
  <si>
    <t>EVTTOOLTIP69059</t>
  </si>
  <si>
    <t>FE_CREDITS</t>
  </si>
  <si>
    <t>FE_MILITARY</t>
  </si>
  <si>
    <t>HINT_LAW_VIEW_TEXT_5</t>
  </si>
  <si>
    <t>INTERACTION_MESSAGE_ACTOR_PORTRAIT</t>
  </si>
  <si>
    <t>INTERACTION_REQUIRES_RECIPIENT_IS_INDEPENDENT</t>
  </si>
  <si>
    <t>INTERACTION_REQUIRES_CHARACTER_UNLANDED</t>
  </si>
  <si>
    <t>INTERACTION_REQUIRES_HAS_LANDED_TITLE</t>
  </si>
  <si>
    <t>INTERACTION_REQUIRES_LANDED_TITLE</t>
  </si>
  <si>
    <t>INTERACTION_REQUIRES_JOB_TITLE</t>
  </si>
  <si>
    <t>INTERACTION_REQUIRES_DIFFERENT_RELIGION</t>
  </si>
  <si>
    <t>INTERACTION_REQUIRES_THIRDPARTY_SAME_RELIGION</t>
  </si>
  <si>
    <t>INTERACTION_REQUIRES_RECIPIENT_IS_RELIGIOUS_HEAD</t>
  </si>
  <si>
    <t>INTERACTION_REQUIRES_TITLEHOLDER_SAME_RELIGIOUS_HEAD</t>
  </si>
  <si>
    <t>INTERACTION_REQUIRES_THIRDPARTY_SAME_RELIGIOUS_HEAD</t>
  </si>
  <si>
    <t>INTERACTION_REQUIRES_NO_OTHER_PROPOSALS</t>
  </si>
  <si>
    <t>INTERACTION_REQUIRES_NO_UNITS_IN_ENEMY</t>
  </si>
  <si>
    <t>INTERACTION_REQUIRES_BOTH_INDEPENDENT</t>
  </si>
  <si>
    <t>INTERACTION_NO_INVASION_OF_LANDLESS</t>
  </si>
  <si>
    <t>INTERACTION_WRONG_GOV_TYPE</t>
  </si>
  <si>
    <t>EXECUTE_IMPRISONED_INTERACTION_LONG_DESC</t>
  </si>
  <si>
    <t>TRANSFER_VASSAL_INTERACTION_LONG_DESC</t>
  </si>
  <si>
    <t>CLAIM_TITLE_INTERACTION_LONG_DESC</t>
  </si>
  <si>
    <t>GRANT_LANDED_TITLE_INTERACTION_4</t>
  </si>
  <si>
    <t>ATTACKING_SOMEONE_DEFENDING_AGAINST_OTHER_RELIGIOUS_GROUP</t>
  </si>
  <si>
    <t>EVTNAME906</t>
  </si>
  <si>
    <t>EVTNAME907</t>
  </si>
  <si>
    <t>emperor_king_christian</t>
  </si>
  <si>
    <t>temple_king_catholic</t>
  </si>
  <si>
    <t>temple_king_orthodox</t>
  </si>
  <si>
    <t>temple_duke_catholic</t>
  </si>
  <si>
    <t>temple_duke_orthodox</t>
  </si>
  <si>
    <t>temple_duke_shiite</t>
  </si>
  <si>
    <t>temple_duke_pagan_group</t>
  </si>
  <si>
    <t>temple_count_orthodox</t>
  </si>
  <si>
    <t>temple_count_shiite</t>
  </si>
  <si>
    <t>city_count</t>
  </si>
  <si>
    <t>city_emperor_foa</t>
  </si>
  <si>
    <t>temple_kingdom_of_catholic</t>
  </si>
  <si>
    <t>temple_kingdom_of_jewish_group</t>
  </si>
  <si>
    <t>temple_duchy_of_christian</t>
  </si>
  <si>
    <t>temple_duchy_of_jewish</t>
  </si>
  <si>
    <t>temple_county_of_jewish_group</t>
  </si>
  <si>
    <t>county_of_turkish</t>
  </si>
  <si>
    <t>emperor_iranian</t>
  </si>
  <si>
    <t>b_orsk</t>
  </si>
  <si>
    <t>b_beloyarskiy</t>
  </si>
  <si>
    <t>b_kath</t>
  </si>
  <si>
    <t>succ_seniority</t>
  </si>
  <si>
    <t>succ_turkish_succession_desc</t>
  </si>
  <si>
    <t>succ_catholic_bishopric</t>
  </si>
  <si>
    <t>succ_catholic_bishopric_desc</t>
  </si>
  <si>
    <t>law_female_chancellor</t>
  </si>
  <si>
    <t>law_female_treasurer</t>
  </si>
  <si>
    <t>feudal_contract_0_desc</t>
  </si>
  <si>
    <t>feudal_contract_1_desc</t>
  </si>
  <si>
    <t>feudal_contract_2_desc</t>
  </si>
  <si>
    <t>feudal_tax_1_desc</t>
  </si>
  <si>
    <t>feudal_tax_2_desc</t>
  </si>
  <si>
    <t>feudal_tax_3_desc</t>
  </si>
  <si>
    <t>city_tax_0_desc</t>
  </si>
  <si>
    <t>city_tax_1_desc</t>
  </si>
  <si>
    <t>city_tax_2_desc</t>
  </si>
  <si>
    <t>city_tax_3_desc</t>
  </si>
  <si>
    <t>temple_contract</t>
  </si>
  <si>
    <t>temple_contract_0</t>
  </si>
  <si>
    <t>temple_contract_0_desc</t>
  </si>
  <si>
    <t>temple_contract_1</t>
  </si>
  <si>
    <t>temple_contract_1_desc</t>
  </si>
  <si>
    <t>temple_contract_2</t>
  </si>
  <si>
    <t>temple_contract_2_desc</t>
  </si>
  <si>
    <t>temple_contract_3</t>
  </si>
  <si>
    <t>temple_contract_3_desc</t>
  </si>
  <si>
    <t>temple_tax</t>
  </si>
  <si>
    <t>temple_tax_0</t>
  </si>
  <si>
    <t>temple_tax_0_desc</t>
  </si>
  <si>
    <t>temple_tax_1</t>
  </si>
  <si>
    <t>temple_tax_1_desc</t>
  </si>
  <si>
    <t>temple_tax_2</t>
  </si>
  <si>
    <t>temple_tax_2_desc</t>
  </si>
  <si>
    <t>temple_tax_3</t>
  </si>
  <si>
    <t>temple_tax_3_desc</t>
  </si>
  <si>
    <t>centralization_2_desc</t>
  </si>
  <si>
    <t>LOADING_TIP_1</t>
  </si>
  <si>
    <t>SUCCESSION_SETUP</t>
  </si>
  <si>
    <t>good_deeds_desc</t>
  </si>
  <si>
    <t>MILITARY_MENU</t>
  </si>
  <si>
    <t>PROV611</t>
  </si>
  <si>
    <t>PROV614</t>
  </si>
  <si>
    <t>PROV617</t>
  </si>
  <si>
    <t>PROV618</t>
  </si>
  <si>
    <t>PROV621</t>
  </si>
  <si>
    <t>PROV640</t>
  </si>
  <si>
    <t>PROV894</t>
  </si>
  <si>
    <t>PROV895</t>
  </si>
  <si>
    <t>PROV897</t>
  </si>
  <si>
    <t>PROV898</t>
  </si>
  <si>
    <t>PROV900</t>
  </si>
  <si>
    <t>PROV901</t>
  </si>
  <si>
    <t>PROV907</t>
  </si>
  <si>
    <t>INDEPENDENT</t>
  </si>
  <si>
    <t>CH_PIETY_CHANGE</t>
  </si>
  <si>
    <t>seniority</t>
  </si>
  <si>
    <t>CHURCH_TAX</t>
  </si>
  <si>
    <t>STAT_SCORE_DESC</t>
  </si>
  <si>
    <t>FROM_DEMESNE</t>
  </si>
  <si>
    <t>FROM_VASSALS</t>
  </si>
  <si>
    <t>HIRE_REPUBLIC_DESC</t>
  </si>
  <si>
    <t>MONTHLY_PIETY_OTHER</t>
  </si>
  <si>
    <t>MONTHLY_GOLD</t>
  </si>
  <si>
    <t>RAISE_DEMESNE</t>
  </si>
  <si>
    <t>DISMISS_DEMESNE</t>
  </si>
  <si>
    <t>nick_the_hammer</t>
  </si>
  <si>
    <t>nick_priest_hater</t>
  </si>
  <si>
    <t>nick_the_quarreller</t>
  </si>
  <si>
    <t>REL_BROTHER_IN_LAW</t>
  </si>
  <si>
    <t>REL_SISTER_IN_LAW</t>
  </si>
  <si>
    <t>TITLE_PIETY</t>
  </si>
  <si>
    <t>TITLE_KING_CREATION_PIETY_COST</t>
  </si>
  <si>
    <t>humble_desc</t>
  </si>
  <si>
    <t>Opinion de §Y[GetTitledFirstName]§!</t>
  </si>
  <si>
    <t>Compétences de §Y[GetTitledFirstName]§!</t>
  </si>
  <si>
    <t>Considérations politiques</t>
  </si>
  <si>
    <t>Opposition à §Y[GetTitledFirstName]§!</t>
  </si>
  <si>
    <t>Différence culturelle</t>
  </si>
  <si>
    <t>Puissance</t>
  </si>
  <si>
    <t>Est un seigneur</t>
  </si>
  <si>
    <t>Aucun intérêt pour §Y[GetTitledFirstName]§!</t>
  </si>
  <si>
    <t>Même dynastie que §Y[GetTitledFirstName]§!</t>
  </si>
  <si>
    <t>§Y[GetTitledFirstName]§! est de trop basse extraction  pour un mariage classique.</t>
  </si>
  <si>
    <t>§Y[GetTitledFirstName]§! peut faire valoir mes revendications.</t>
  </si>
  <si>
    <t>§Y[GetTitledFirstName]§! ne pourra pas faire valoir mes revendications.</t>
  </si>
  <si>
    <t>Âge de §Y[GetTitledFirstName]§!</t>
  </si>
  <si>
    <t>Veut être libre</t>
  </si>
  <si>
    <t>J'adore l'or</t>
  </si>
  <si>
    <t>Mène déjà un complot similaire</t>
  </si>
  <si>
    <t>Disparité entre l'âge et la puissance du soupirant</t>
  </si>
  <si>
    <t>Fertilité douteuse</t>
  </si>
  <si>
    <t>§YVous pouvez améliorer la province !§!</t>
  </si>
  <si>
    <t>Les provinces suivantes risquent la révolte.\n$LIST$.</t>
  </si>
  <si>
    <t>§YCombler des postes au conseil§!</t>
  </si>
  <si>
    <t>Les postes suivants  peuvent être comblés :\n$LIST$\n§GCliquez pour accéder à la vue Cour.§!</t>
  </si>
  <si>
    <t>§YNomination d’un héritier§!</t>
  </si>
  <si>
    <t>Vous devriez désigner un héritier pour les titres suivants :\n$LIST$</t>
  </si>
  <si>
    <t>§YFils sans terres§!</t>
  </si>
  <si>
    <t>$ORDER$ Guerre de revendication $FIRST_ADJ$ sur $OTHER_TITLE$</t>
  </si>
  <si>
    <t>Imposer le Séniorat pour la succession</t>
  </si>
  <si>
    <t>$ORDER$ Guerre civile $SECOND_ADJ$ de la dévolution sénioriale</t>
  </si>
  <si>
    <t>Imposer la Primogéniture pour la succession</t>
  </si>
  <si>
    <t>$ORDER$ Guerre civile $SECOND_ADJ$ de la dévolution primogénitale</t>
  </si>
  <si>
    <t>$ORDER$ Guerre civile $SECOND_ADJ$ de la dévolution électorale</t>
  </si>
  <si>
    <t>Guerre Sainte en [Title.GetName]</t>
  </si>
  <si>
    <t>$ORDER$ Guerre Sainte $FIRST_ADJ$ en $OTHER_TITLE$</t>
  </si>
  <si>
    <t>$ORDER$ Révolte contre le joug de $DEFENDER$</t>
  </si>
  <si>
    <t>$ORDER$ Guerre $FIRST_ADJ$-$SECOND_ADJ$ pour la suzeraineté de $OTHER_TITLE$</t>
  </si>
  <si>
    <t>§YSi nous l'emportons :§W\n</t>
  </si>
  <si>
    <t>§YSi nous sommes défaits :§W\n</t>
  </si>
  <si>
    <t>§YSi le chef de l’alliance défenderesse meurt :§W\n</t>
  </si>
  <si>
    <t>§Y$TARGET$§! a essayé en vain d’emprisonner §Y$CLAIMANT$§!, ce qui a déclenché un conflit armé.</t>
  </si>
  <si>
    <t>$ORDER$ Guerre civile $SECOND_ADJ$ du Partage salique</t>
  </si>
  <si>
    <t>Le(la) §Y$CLAIMANT$§! peut déclarer la guerre pour affaiblir l’autorité de la Couronne de §Y$TITLE$§!</t>
  </si>
  <si>
    <t>Domaine</t>
  </si>
  <si>
    <t>Grandes Familles</t>
  </si>
  <si>
    <t>Escarmouche générale</t>
  </si>
  <si>
    <t>Harcèlement</t>
  </si>
  <si>
    <t>Salve</t>
  </si>
  <si>
    <t>Salve en essaim</t>
  </si>
  <si>
    <t>Englobement</t>
  </si>
  <si>
    <t>Mur de boucliers</t>
  </si>
  <si>
    <t>Feinte</t>
  </si>
  <si>
    <t>Préparatifs</t>
  </si>
  <si>
    <t>Charge</t>
  </si>
  <si>
    <t>Attente</t>
  </si>
  <si>
    <t>Progression</t>
  </si>
  <si>
    <t>Progression débridée</t>
  </si>
  <si>
    <t>Maintien de position</t>
  </si>
  <si>
    <t>Barrage</t>
  </si>
  <si>
    <t>Raid</t>
  </si>
  <si>
    <t>Poursuite</t>
  </si>
  <si>
    <t>Le quatrième cavalier répand la peste noire dans ce pays.</t>
  </si>
  <si>
    <t>Les défenseurs au siège de $WHERE$ vont subir des pénalités $SIZE$.</t>
  </si>
  <si>
    <t>$DIRECTION$ $VALUE$ en compétence Martiale \n</t>
  </si>
  <si>
    <t>$BACKER$ soutient le complot de $PLOTTER$ pour le(la) $TITLE$\n</t>
  </si>
  <si>
    <t>§Y$TITLE$§! existe désormais.\n</t>
  </si>
  <si>
    <t>§Y$TITLE$§! n’existe plus.\n</t>
  </si>
  <si>
    <t>Tous les ennemis</t>
  </si>
  <si>
    <t>Annulation des titres autorisée</t>
  </si>
  <si>
    <t>Annulation des titres non autorisée</t>
  </si>
  <si>
    <t>L’annulation des titres des infidèles est libre</t>
  </si>
  <si>
    <t>L’annulation des titres des infidèles n’est plus libre.\n</t>
  </si>
  <si>
    <t>L’annulation des titres n’est plus libre.\n</t>
  </si>
  <si>
    <t>§Y[Player.Religion.GetPietyName] acquise au combat§!</t>
  </si>
  <si>
    <t>Après $NUMCHARS$ personnages successifs, la mort de $ENDCHAR$ a vu s'éteindre votre lignée</t>
  </si>
  <si>
    <t>Avec un score de $SCORE$, vous surpassez la Maison Comnène. Hormis Isaac, qui s'empare du trône impérial en 1057, les Comnène sont de loyaux serviteurs de l’Empire byzantin. Dans le chaos qui règne après la victoire seldjouk à Manzikert, les Comnènes reviennent à leurs sources et trament un nouveau coup d'État. Au cours du siècle qui suit, la dynastie interrompt le déclin de l’Empire byzantin par ce qui fut connut comme la 'restauration Comnène'. Ironiquement, une révolution de palais évincera la famille, mais elle continue à régner sur l’Empire de Trébizonde.</t>
  </si>
  <si>
    <t>Avec un score de $SCORE$, vous surpassez la Maison von Zähringen composée de puissants propriétaires fonciers du sud de l’Allemagne ainsi que des Titulaires des duchés de Vérone et de Carinthie. Les Zähringen sont des acteurs influents du pouvoir allemand. Suite à une rébellion manquée contre l’Empereur, la famille perd ces titres et ses terres sont distribuées à d’autres dynasties. Ses avoirs se cantonnent alors à quelques possessions en Souabe.</t>
  </si>
  <si>
    <t>Avec un score de $SCORE$, vous surpassez la Maison Babenberger, à ne pas confondre avec les illustres von Babenberg d’Autriche. Cette branche cadette de la maison capétienne possède des titres mineurs en Franconie. L’histoire ne se souviendrait probablement pas de cette famille si on ne la confondait pas avec les von Babenberg.</t>
  </si>
  <si>
    <t>Les jeunes femmes semblent me laisser de marbre désormais.</t>
  </si>
  <si>
    <t>Une pulsion que je pensais avoir contenue pour toujours a ressurgi en moi. Je crains de voir mon célibat voler en éclat à tout moment.</t>
  </si>
  <si>
    <t>Je ne peux plus me contenter de pain et d’eau fraîche. Il me faut des mets à la fois savoureux et nourrissants.</t>
  </si>
  <si>
    <t>J’en ai assez de traiter tout le monde avec gentillesse !</t>
  </si>
  <si>
    <t>Je devrai me contenter de ce qui est mien. Tout le monde n’est pas aussi privilégié que moi.</t>
  </si>
  <si>
    <t>Plus ça va, plus je trouve que 'tendre l’autre joue' est un peu stupide.</t>
  </si>
  <si>
    <t>Ces incessants coups de sang commencent à avoir raison de moi. La colère ne m’amuse plus autant qu’avant.</t>
  </si>
  <si>
    <t>Je suis quand même extraordinaire.</t>
  </si>
  <si>
    <t>Je pense que je suis quelque chose comme une bonne personne.</t>
  </si>
  <si>
    <t>Avant, j’ignorais ce qu’était la peur, mais après avoir été parcouru par un frisson et senti la terreur, comment rester brave ?</t>
  </si>
  <si>
    <t>La peur a relâché son emprise, j'affronte maintenant ce qui me tétanisait autrefois.</t>
  </si>
  <si>
    <t>La loi... connait pas.</t>
  </si>
  <si>
    <t>Avec le lever du jour, je n'ai plus l'impression que chaque ombre cache une menace à mon endroit.</t>
  </si>
  <si>
    <t>Après toutes ces 'disparitions mystérieuses', j'ignore si je pourrais à nouveau faire confiance.</t>
  </si>
  <si>
    <t>La nature humaine est bonne. Tout étranger est un ami en puissance.</t>
  </si>
  <si>
    <t>Apparence que la méchanceté existe.</t>
  </si>
  <si>
    <t>Il a osé se moquer de moi ! Il fait moins le malin maintenant qu'il a le nez en sang...</t>
  </si>
  <si>
    <t>La patiente est douce à mon cœur</t>
  </si>
  <si>
    <t>Mon manque de caractère m’a valu une correction de la part de [From.GetFirstName], mon(ma) [GetFromRelation]. 'Fais montre d'un peu de cran !' a-t-[From.GetSheHe] hurlé.</t>
  </si>
  <si>
    <t>La moutarde me monte au nez.</t>
  </si>
  <si>
    <t>Par la suite, on m’a dit que mon comportement étrange et ma peur de la lune étaient dues aux voix que j’entendais. Le prêtre a réussi à faire disparaître ces voix et je vis maintenant dans le silence total.</t>
  </si>
  <si>
    <t>Je souffre de crises de démence. Tout à coup, je me mets à hurler des obscénités, généralement lorsque le prêtre est en train de prêcher. Et parfois, je m’allonge par terre en me tordant de douleur. Je me souviens rarement de ces crises et les gens me croient possédé(e).</t>
  </si>
  <si>
    <t>Je vais me rendre dans la chambre de madame [This.GetFirstName].</t>
  </si>
  <si>
    <t>J’interroge mon(ma) tuteur(trice) sur [Root.Guardian.Religion.GetRandomGodName].</t>
  </si>
  <si>
    <t>[Root.Religion.GetRandomGodName] me guérira !</t>
  </si>
  <si>
    <t>[Root.job_spiritual.GetTitledFirstName] se voit reprocher son manque de connaissances et de [Player.Religion.GetPietyName].</t>
  </si>
  <si>
    <t>Générique</t>
  </si>
  <si>
    <t>Force</t>
  </si>
  <si>
    <t>Les personnages situés aux deuxième et troisième places de la ligne de succession sont des prétendants. Généralement, ils n’apprécient guère l’héritier désigné, ni même le souverain en place. Lorsqu’un souverain meurt, les prétendants se voient accorder un casus belli spécifique pour cinq ans leur permettant de revendiquer le trône.</t>
  </si>
  <si>
    <t>Missive de [Actor.GetBestName]</t>
  </si>
  <si>
    <t>[Recipient.GetBestName] est souverain(e)</t>
  </si>
  <si>
    <t>[Recipient.GetBestName] doit ne pas avoir de fief</t>
  </si>
  <si>
    <t>[Recipient.GetBestName] doit avoir un titre à revendiquer</t>
  </si>
  <si>
    <t>[Actor.GetTitledFirstName] doit avoir un titre que [Recipient.GetTitledFirstName] peut détenir</t>
  </si>
  <si>
    <t>[Actor.GetTitledFirstName] doit avoir une charge que [Recipient.GetTitledFirstName] peut détenir</t>
  </si>
  <si>
    <t>[Recipient.GetBestName] ne partage pas la foi de [Actor.GetBestName]</t>
  </si>
  <si>
    <t>[ThirdPartyCharacter.GetBestName] est de la même religion que [Actor.GetBestName]</t>
  </si>
  <si>
    <t>[Recipient.GetBestName] est le chef religieux de [Actor.GetBestName]</t>
  </si>
  <si>
    <t>[ThirdPartyTitle.Holder.GetBestName] reconnait le même chef religieux que [Actor.GetBestName]</t>
  </si>
  <si>
    <t>[ThirdPartyCharacter.GetBestName] reconnait le même chef religieux que [Actor.GetBestName]</t>
  </si>
  <si>
    <t>[Recipient.GetBestName] étudie déjà une de nos offres.</t>
  </si>
  <si>
    <t>Nos unités sont présentes dans des provinces adverses où nous n'avons aucune Propriété.</t>
  </si>
  <si>
    <t>Impossible de revendiquer la direction des mercenaires, d'un ordre religieux ou d'un clergé.</t>
  </si>
  <si>
    <t>[Recipient.GetBestName] doit pouvoir administer ce type de propriété</t>
  </si>
  <si>
    <t>Envoyer des personnages au bourreau est un moyen pratique de s’en débarrasser. Pour autant, cela risque d’en contrarier certains et, contrairement au bannissement, leurs titres et leurs richesses ne seront pas confisqués.</t>
  </si>
  <si>
    <t>Les personnages dotés de titres n’apprécieront pas que vous disposiez de vassaux et de titres ne faisant pas partie de leur domaine de Jure.</t>
  </si>
  <si>
    <t>Inventez une raison pour laquelle un titre donné devrait vous revenir. Le faire accepter vous coûtera du prestige (dans une moindre mesure s’agissant d’une revendication de Jure ou si votre [Player.Religion.GetPietyName] est élevée). Le Titulaire du titre n’appréciera pas...</t>
  </si>
  <si>
    <t>[Player.Religion.GetPietyName] de concession de temple : §G$PIETY$§!.</t>
  </si>
  <si>
    <t>§RDéclarer la guerre a quelqu’un qui défend les païens nous coûte §Y$PIETY$ de [Player.Religion.GetPietyName] en plus§W</t>
  </si>
  <si>
    <t>Relations améliorées avec cet(te) [Root.Religion.GetPriestTitle]</t>
  </si>
  <si>
    <t>Moins bonnes relations entre cet(te) [Root.Religion.GetPriestTitle] et le Chapelain</t>
  </si>
  <si>
    <t>Césaropape</t>
  </si>
  <si>
    <t>Primat</t>
  </si>
  <si>
    <t>Patriarche</t>
  </si>
  <si>
    <t>Prince-archevêque</t>
  </si>
  <si>
    <t>Exarque</t>
  </si>
  <si>
    <t>Ayatollah</t>
  </si>
  <si>
    <t>Archiprêtre</t>
  </si>
  <si>
    <t>Métropolite</t>
  </si>
  <si>
    <t>Mujtahid</t>
  </si>
  <si>
    <t>Procurateur</t>
  </si>
  <si>
    <t>Primatie de</t>
  </si>
  <si>
    <t>Juristie de</t>
  </si>
  <si>
    <t>Archevêché de</t>
  </si>
  <si>
    <t>Grand Rabbinat de</t>
  </si>
  <si>
    <t>Rabbinat de</t>
  </si>
  <si>
    <t>Beylicat de</t>
  </si>
  <si>
    <t>Inderbor</t>
  </si>
  <si>
    <t>Beloyar</t>
  </si>
  <si>
    <t>Kath</t>
  </si>
  <si>
    <t>Séniorat</t>
  </si>
  <si>
    <t>Le fils le plus puissant du souverain lui succède, mais ses autres fils peuvent aussi intervenir... Cette loi est très appréciée des enfants, sauf de l'ainé. Les autres membres de votre dynastie l’approuvent également.</t>
  </si>
  <si>
    <t>Sacerdotale</t>
  </si>
  <si>
    <t>Si le suzerain a nommé un successeur, celui-ci lui succède. Sinon, le candidat papal est choisi.</t>
  </si>
  <si>
    <t>Les seigneurs féodaux doivent mettre à votre disposition une force minimale.</t>
  </si>
  <si>
    <t>Les seigneurs féodaux peuvent conserver l'essentiel de leurs troupes.</t>
  </si>
  <si>
    <t>Les seigneurs féodaux ne conservent que leur garnisons et une petite suite.</t>
  </si>
  <si>
    <t>Les seigneurs féodaux sont tenus de verser une petite contribution financière pour le bien de la Cour, ce qu’ils n’apprécient pas vraiment.</t>
  </si>
  <si>
    <t>Les seigneurs féodaux sont tenus de verser une importante contribution pour le bien de la Cour, ce qu’ils n’apprécient absolument pas.</t>
  </si>
  <si>
    <t>Les seigneurs féodaux sont tenus de verser une lourde contribution financière pour le bien de la Cour, ce qu’ils désapprouvent catégoriquement.</t>
  </si>
  <si>
    <t>Les bourgeois doivent apporter une petite contribution financière pour le bien de la Cour.</t>
  </si>
  <si>
    <t>Les bourgeois doivent apporter une contribution financière modérée pour le bien de la Cour.</t>
  </si>
  <si>
    <t>Les bourgeois doivent apporter une contribution financière substantielle pour le bien de la Cour.</t>
  </si>
  <si>
    <t xml:space="preserve">Les bourgeois doivent apporter une très lourde contribution financière pour le bien de la Cour. </t>
  </si>
  <si>
    <t>Troupes cléricales</t>
  </si>
  <si>
    <t>Troupes cléricales – Minimum</t>
  </si>
  <si>
    <t>Le clergé est tenu de mettre à disposition un petit pourcentage de troupes pour la défense.</t>
  </si>
  <si>
    <t>Troupes cléricales – Normales</t>
  </si>
  <si>
    <t>Le clergé est tenu de mettre à disposition un pourcentage raisonnable de troupes pour la défense.</t>
  </si>
  <si>
    <t>Troupes cléricales - Importantes</t>
  </si>
  <si>
    <t xml:space="preserve">Le clergé est tenu de mettre à disposition un pourcentage important de troupes pour la défense. </t>
  </si>
  <si>
    <t>Troupes cléricales - Maximum</t>
  </si>
  <si>
    <t xml:space="preserve">Le clergé est tenu de mettre à disposition un important pourcentage de troupes pour la défense. </t>
  </si>
  <si>
    <t>Impôts cléricaux</t>
  </si>
  <si>
    <t>Aucun impôt clérical</t>
  </si>
  <si>
    <t>Le clergé est exonéré d’impôts.</t>
  </si>
  <si>
    <t>Impôts cléricaux - Minimum</t>
  </si>
  <si>
    <t>Le clergé doit apporter une petite contribution financière pour le bien de la Cour.</t>
  </si>
  <si>
    <t>Impôts cléricaux – Moyens</t>
  </si>
  <si>
    <t>Le clergé doit apporter une contribution financière moyenne pour le bien de la Cour.</t>
  </si>
  <si>
    <t>Impôts cléricaux – Importants</t>
  </si>
  <si>
    <t xml:space="preserve">Le clergé doit apporter une importante contribution financière pour le bien. </t>
  </si>
  <si>
    <t>Les pouvoirs de la noblesse et du monarque répondent à un équilibre précaire.</t>
  </si>
  <si>
    <t>Le Séniorat permet de réunir les terres familiales, mais tend à réduire votre espérance de vie.</t>
  </si>
  <si>
    <t>Succession</t>
  </si>
  <si>
    <t>Vous faites de bonnes actions pour améliorer votre [Player.Religion.GetPietyName]</t>
  </si>
  <si>
    <t>Militaire</t>
  </si>
  <si>
    <t>Qazan</t>
  </si>
  <si>
    <t>Ashli</t>
  </si>
  <si>
    <t>Uzen</t>
  </si>
  <si>
    <t>Atyrau</t>
  </si>
  <si>
    <t>Kangly</t>
  </si>
  <si>
    <t>Sirjan</t>
  </si>
  <si>
    <t>Saravan</t>
  </si>
  <si>
    <t>Yaik</t>
  </si>
  <si>
    <t>Inder</t>
  </si>
  <si>
    <t>Tobol</t>
  </si>
  <si>
    <t>Syr Darya</t>
  </si>
  <si>
    <t>Kyzyl-Kum</t>
  </si>
  <si>
    <t>Mandesh</t>
  </si>
  <si>
    <t>Indépendant</t>
  </si>
  <si>
    <t>[Player.Religion.GetPietyName] $DIRECTION$ de $CHANGE$</t>
  </si>
  <si>
    <t>Le prestige et la [Player.Religion.GetPietyName] de chaque personnage successif que vous avez incarné sont additionnés à votre score à sa mort. Votre score détermine votre classement final à la fin de la partie.</t>
  </si>
  <si>
    <t>Personnelles</t>
  </si>
  <si>
    <t>Ban</t>
  </si>
  <si>
    <t>Mobilisez des navires §Y$TITLE$§W pour §Y$COST$§W de [Player.Religion.GetPietyName].</t>
  </si>
  <si>
    <t>[Religion.GetPietyName] mensuelle</t>
  </si>
  <si>
    <t>Solde mensuel</t>
  </si>
  <si>
    <t>Lever les troupes personnelles</t>
  </si>
  <si>
    <t>Démobiliser les troupes personnelles</t>
  </si>
  <si>
    <t>Martel</t>
  </si>
  <si>
    <t>l'Anti-prêtre</t>
  </si>
  <si>
    <t>le Hutin</t>
  </si>
  <si>
    <t>beau-frère</t>
  </si>
  <si>
    <t>belle-sœur</t>
  </si>
  <si>
    <t>[Player.Religion.GetPietyName] mensuelle</t>
  </si>
  <si>
    <t>Vous devez disposer de §R$COST$§! de $PIETYNAME$ pour créer un Royaume.</t>
  </si>
  <si>
    <t>L’humilité, 'humilitas' en latin, est la septième vertu. L’humble travaille dur pour améliorer sa [Player.Religion.GetPietyName] et a tendance à ne pas apprécier l’orgueilleux.</t>
  </si>
  <si>
    <t>STOP_ASSAULT_DESC</t>
  </si>
  <si>
    <t>Cesser l'assaut du fief</t>
  </si>
  <si>
    <t>experimenter</t>
  </si>
  <si>
    <t>experimenter_desc</t>
  </si>
  <si>
    <t>EVTOPTB96502</t>
  </si>
  <si>
    <t>Meneur direct</t>
  </si>
  <si>
    <t>Ce personnage favorise une approche directe, laissant les plans recherchés à d'autres.</t>
  </si>
  <si>
    <t>Se concentrer sur le centre.</t>
  </si>
  <si>
    <t>blinded</t>
  </si>
  <si>
    <t>born_in_the_purple_desc</t>
  </si>
  <si>
    <t>augustus</t>
  </si>
  <si>
    <t>vassal_castrate_decision_desc</t>
  </si>
  <si>
    <t>EVTDESCLoR.11</t>
  </si>
  <si>
    <t>mend_great_schism_desc</t>
  </si>
  <si>
    <t>EVTTOOLTIPLoR.210</t>
  </si>
  <si>
    <t>EVTNAMELoR.210</t>
  </si>
  <si>
    <t>EVTDESCLoR.210</t>
  </si>
  <si>
    <t>Aveuglé</t>
  </si>
  <si>
    <t>Ce personnage est un porphyrogénète - littéralement : 'né dans la pourpre'. C'est un honneur exclusivement conféré aux enfants nés dans la Chambre pourpre du palais impérial et issus d'un basileus ou d'une basilissa. Leur prétention à la succession est plus forte que celle de leurs aînés nés avant que leurs parents n'accèdent au trône.</t>
  </si>
  <si>
    <t>Auguste</t>
  </si>
  <si>
    <t>Comme il est votre prisonnier, vous pouvez donner l'ordre de castrer §Y[Root.GetTitledFirstName]§! Et en faire un eunuque. Il sera un homme libre, mais incapable d'engendrer une descendance ou de posséder des terres. Un châtiment sévère.</t>
  </si>
  <si>
    <t>Au VIe siècle, le grand général Bélisaire avait reconquis certaines zones de la Mauritanie alors tenues par les Vandales. Mais Byzance avait finalement dû les perdre au profit des Arabes en pleine conquête du nord de l'Afrique. Après des siècles de chaos, cette province peut enfin refleurir et redevenir verdoyante.</t>
  </si>
  <si>
    <t>Le Grand Schisme a consacré la division de l'Église chrétienne en deux branches. Or, si la Pentarchie de l'Église primitive peut être restaurée sous la protection de Rome et de la foi orthodoxe, il sera possible d'entrevoir la réunification de la Chrétienté.</t>
  </si>
  <si>
    <t>Le Grand Schisme est terminé et toute la chrétienté est enfin réunifiée.</t>
  </si>
  <si>
    <t>La Fin du Grand Schisme</t>
  </si>
  <si>
    <t>Enfin, le Grand Schisme entre l'Église catholique latine et l'Église orthodoxe orientale est chose du passé. Avec la progression de l'Orthodoxie et le rétablissement de la Pentarchie, incluant le crucial trône de Saint-Pierre, à Rome, la foi catholique a perdu énormément de son tirant auprès des peuples de l'Europe. Certains continueront de s'en réclamer, certes, mais ils demeureront quelconque et la Pentarchie peut à nouveau revendiquer son rôle de guide universel de la Chrétienté.</t>
  </si>
  <si>
    <t>ISNT_WICKED</t>
  </si>
  <si>
    <t>IS_WICKED</t>
  </si>
  <si>
    <t>ReapersDLC</t>
  </si>
  <si>
    <t>release_tributary</t>
  </si>
  <si>
    <t>release_tributary_desc</t>
  </si>
  <si>
    <t>typhus</t>
  </si>
  <si>
    <t>typhoid_fever</t>
  </si>
  <si>
    <t>dancing_plague</t>
  </si>
  <si>
    <t>dancing_plague_desc</t>
  </si>
  <si>
    <t>dancing_plague_death</t>
  </si>
  <si>
    <t>DANCING_PLAGUE_INFO</t>
  </si>
  <si>
    <t>EVTNAME_RIP_4001</t>
  </si>
  <si>
    <t>EVTDESC_RIP_4001</t>
  </si>
  <si>
    <t>join_in_dance</t>
  </si>
  <si>
    <t>refuse_to_join_in_dance</t>
  </si>
  <si>
    <t>dancing_queen</t>
  </si>
  <si>
    <t>dancing_king</t>
  </si>
  <si>
    <t>cant_stop_dancing</t>
  </si>
  <si>
    <t>cant_stop_dancing_desc</t>
  </si>
  <si>
    <t>TOOLTIP_DISALLOW_FEMALE_COMMANDERS</t>
  </si>
  <si>
    <t>TOOLTIP_ALLOW_FEMALE_COMMANDERS</t>
  </si>
  <si>
    <t>nomad_agitation</t>
  </si>
  <si>
    <t>nomad_agitation_desc</t>
  </si>
  <si>
    <t>EVTDESC_HL_4997</t>
  </si>
  <si>
    <t>NOMADSLEAVINGTITLE</t>
  </si>
  <si>
    <t>worship_cooldown_tooltip</t>
  </si>
  <si>
    <t>SHIA_CUSTOM_FALLBACK</t>
  </si>
  <si>
    <t>RULE_CULTURE_CONVERSION</t>
  </si>
  <si>
    <t>RULE_CULTURE_CONVERSION_FASTER_MELTING_POTS</t>
  </si>
  <si>
    <t>RULE_CULTURE_CONVERSION_SLOWER_NORMAL</t>
  </si>
  <si>
    <t>RULE_CULTURE_CONVERSION_FASTER_MELTING_POTS_AND_SLOWER_NORMAL</t>
  </si>
  <si>
    <t>RULE_CULTURE_CONVERSION_DEFAULT_DESC</t>
  </si>
  <si>
    <t>RULE_CULTURE_CONVERSION_RESTRICTED_DESC</t>
  </si>
  <si>
    <t>RULE_CULTURE_CONVERSION_FASTER_MELTING_POTS_DESC</t>
  </si>
  <si>
    <t>RULE_CULTURE_CONVERSION_SLOWER_NORMAL_DESC</t>
  </si>
  <si>
    <t>RULE_CULTURE_CONVERSION_FASTER_MELTING_POTS_AND_SLOWER_NORMAL_DESC</t>
  </si>
  <si>
    <t>RULE_RELIGIOUS_CONVERSION</t>
  </si>
  <si>
    <t>RULE_RELIGIOUS_CONVERSION_SLOWER</t>
  </si>
  <si>
    <t>RULE_RELIGIOUS_CONVERSION_DEFAULT_DESC</t>
  </si>
  <si>
    <t>RULE_RELIGIOUS_CONVERSION_SLOWER_DESC</t>
  </si>
  <si>
    <t>symptom_treatment_1</t>
  </si>
  <si>
    <t>symptom_treatment_1_desc</t>
  </si>
  <si>
    <t>symptom_treatment_2</t>
  </si>
  <si>
    <t>symptom_treatment_2_desc</t>
  </si>
  <si>
    <t>symptom_treatment_3</t>
  </si>
  <si>
    <t>symptom_treatment_3_desc</t>
  </si>
  <si>
    <t>symptom_treatment_4</t>
  </si>
  <si>
    <t>symptom_treatment_4_desc</t>
  </si>
  <si>
    <t>remaining_food</t>
  </si>
  <si>
    <t>tiny_food_shortage</t>
  </si>
  <si>
    <t>minor_food_shortage</t>
  </si>
  <si>
    <t>normal_food_shortage</t>
  </si>
  <si>
    <t>starving_food_shortage</t>
  </si>
  <si>
    <t>greedy_food_shortage</t>
  </si>
  <si>
    <t>tiny_food_shortage_desc</t>
  </si>
  <si>
    <t>minor_food_shortage_desc</t>
  </si>
  <si>
    <t>normal_food_shortage_desc</t>
  </si>
  <si>
    <t>starving_food_shortage_desc</t>
  </si>
  <si>
    <t>greedy_food_shortage_desc</t>
  </si>
  <si>
    <t>hospital_building_1</t>
  </si>
  <si>
    <t>hospital_building_1_desc</t>
  </si>
  <si>
    <t>hospital_building_2</t>
  </si>
  <si>
    <t>hospital_building_2_desc</t>
  </si>
  <si>
    <t>hospital_building_3</t>
  </si>
  <si>
    <t>hospital_building_3_desc</t>
  </si>
  <si>
    <t>hospital_building_4</t>
  </si>
  <si>
    <t>hospital_building_4_desc</t>
  </si>
  <si>
    <t>hospital_building_5</t>
  </si>
  <si>
    <t>hospital_building_5_desc</t>
  </si>
  <si>
    <t>leper_colony_1</t>
  </si>
  <si>
    <t>leper_colony_building_desc</t>
  </si>
  <si>
    <t>ravager_desc</t>
  </si>
  <si>
    <t>death_text_default</t>
  </si>
  <si>
    <t>death_text_neutral</t>
  </si>
  <si>
    <t>death_text_lustful</t>
  </si>
  <si>
    <t>death_text_gluttonous</t>
  </si>
  <si>
    <t>death_text_greedy</t>
  </si>
  <si>
    <t>death_text_slothful</t>
  </si>
  <si>
    <t>death_text_envious</t>
  </si>
  <si>
    <t>death_text_wroth</t>
  </si>
  <si>
    <t>death_text_proud</t>
  </si>
  <si>
    <t>death_text_chaste</t>
  </si>
  <si>
    <t>death_text_temperate</t>
  </si>
  <si>
    <t>death_text_charitable</t>
  </si>
  <si>
    <t>death_text_diligent</t>
  </si>
  <si>
    <t>death_text_kind</t>
  </si>
  <si>
    <t>death_text_patient</t>
  </si>
  <si>
    <t>death_text_humble</t>
  </si>
  <si>
    <t>ANY_ALL</t>
  </si>
  <si>
    <t>prosperity_modifier_1</t>
  </si>
  <si>
    <t>prosperity_modifier_2</t>
  </si>
  <si>
    <t>prosperity_modifier_3</t>
  </si>
  <si>
    <t>ENFORCE_PEACE_BUTTON_DESC_INSTANT</t>
  </si>
  <si>
    <t>nick_the_nun</t>
  </si>
  <si>
    <t>crazy_cannibal</t>
  </si>
  <si>
    <t>crazy_cannibal_desc</t>
  </si>
  <si>
    <t>EPIDEMICS_TOOLTIP_PLAYER_MAJOR_MINOR</t>
  </si>
  <si>
    <t>EPIDEMICS_TOOLTIP_PLAYER_MAJOR_ONLY</t>
  </si>
  <si>
    <t>EPIDEMICS_TOOLTIP_PLAYER_MINOR_ONLY</t>
  </si>
  <si>
    <t>EPIDEMICS_TOOLTIP_DELAYED_PLAYER</t>
  </si>
  <si>
    <t>EPIDEMICS_TOOLTIP_DELAYED_VALUE</t>
  </si>
  <si>
    <t>opinion_alliance_breaker</t>
  </si>
  <si>
    <t>AIREASON_ALLIANCE_BREAKER</t>
  </si>
  <si>
    <t>RULE_EPIDEMICS</t>
  </si>
  <si>
    <t>RULE_SHATTERED_RETREAT_ON_DESC</t>
  </si>
  <si>
    <t>RULE_SHATTERED_RETREAT_OFF_DESC</t>
  </si>
  <si>
    <t>RULE_AZTEC_INVASION_HISTORICAL_DESC</t>
  </si>
  <si>
    <t>RULE_AZTEC_INVASION_RANDOM_DESC</t>
  </si>
  <si>
    <t>RULE_GENDER_DEFAULT_DESC</t>
  </si>
  <si>
    <t>RULE_GENDER_HISTORICAL_DESC</t>
  </si>
  <si>
    <t>RULE_GENDER_ALL_DESC</t>
  </si>
  <si>
    <t>RULE_MONGOL_INVASION_RANDOM_DESC</t>
  </si>
  <si>
    <t>RULE_FLANDERS_HRE_DESC</t>
  </si>
  <si>
    <t>RULE_DEJURE_DEFAULT_DESC</t>
  </si>
  <si>
    <t>RULE_DEJURE_RESTRICTED_DESC</t>
  </si>
  <si>
    <t>RULE_DEJURE_OFF_DESC</t>
  </si>
  <si>
    <t>RULE_DYNAMIC_REALMS_ON_DESC</t>
  </si>
  <si>
    <t>RULE_DYNAMIC_REALMS_OFF_DESC</t>
  </si>
  <si>
    <t>alert_nomad_agitation_instant</t>
  </si>
  <si>
    <t>alert_nomad_agitation_name</t>
  </si>
  <si>
    <t>alert_nomad_agitation_delayed</t>
  </si>
  <si>
    <t>alert_nomad_agitation_delayed_tribal</t>
  </si>
  <si>
    <t>RULE_OPTION_OPEN</t>
  </si>
  <si>
    <t>RULE_INTERFAITH_MARRIAGES</t>
  </si>
  <si>
    <t>RULE_IFM_RESTRICTED_DESC</t>
  </si>
  <si>
    <t>RULE_IFM_OPEN_DESC</t>
  </si>
  <si>
    <t>RULE_VASSAL_REPUBLICS</t>
  </si>
  <si>
    <t>RULE_VASSAL_REPUBLICS_RESTRICTED_DESC</t>
  </si>
  <si>
    <t>RULE_VASSAL_THEOCRACIES_RESTRICTED_DESC</t>
  </si>
  <si>
    <t>SET_PENTARCH_TITLE_EFFECT</t>
  </si>
  <si>
    <t>cough</t>
  </si>
  <si>
    <t>cough_desc</t>
  </si>
  <si>
    <t>fever</t>
  </si>
  <si>
    <t>fever_desc</t>
  </si>
  <si>
    <t>diarrhea</t>
  </si>
  <si>
    <t>diarrhea_desc</t>
  </si>
  <si>
    <t>vomiting</t>
  </si>
  <si>
    <t>vomiting_desc</t>
  </si>
  <si>
    <t>chest_pain</t>
  </si>
  <si>
    <t>chest_pain_desc</t>
  </si>
  <si>
    <t>cramps</t>
  </si>
  <si>
    <t>cramps_desc</t>
  </si>
  <si>
    <t>rash</t>
  </si>
  <si>
    <t>rash_desc</t>
  </si>
  <si>
    <t>headache</t>
  </si>
  <si>
    <t>headache_desc</t>
  </si>
  <si>
    <t>one_legged</t>
  </si>
  <si>
    <t>one_legged_desc</t>
  </si>
  <si>
    <t>one_handed</t>
  </si>
  <si>
    <t>one_handed_desc</t>
  </si>
  <si>
    <t>one_eyed</t>
  </si>
  <si>
    <t>one_eyed_desc</t>
  </si>
  <si>
    <t>disfigured</t>
  </si>
  <si>
    <t>disfigured_desc</t>
  </si>
  <si>
    <t>abdominal_pain</t>
  </si>
  <si>
    <t>abdominal_pain_desc</t>
  </si>
  <si>
    <t>fatigue</t>
  </si>
  <si>
    <t>fatigue_desc</t>
  </si>
  <si>
    <t>malaise</t>
  </si>
  <si>
    <t>malaise_desc</t>
  </si>
  <si>
    <t>infection</t>
  </si>
  <si>
    <t>infection_desc</t>
  </si>
  <si>
    <t>flu</t>
  </si>
  <si>
    <t>flu_desc</t>
  </si>
  <si>
    <t>dysentery</t>
  </si>
  <si>
    <t>dysentery_desc</t>
  </si>
  <si>
    <t>gout</t>
  </si>
  <si>
    <t>gout_desc</t>
  </si>
  <si>
    <t>food_poisoning</t>
  </si>
  <si>
    <t>food_poisoning_desc</t>
  </si>
  <si>
    <t>rabies</t>
  </si>
  <si>
    <t>rabies_desc</t>
  </si>
  <si>
    <t>flu_death</t>
  </si>
  <si>
    <t>dysentery_death</t>
  </si>
  <si>
    <t>gout_death</t>
  </si>
  <si>
    <t>food_poisoning_death</t>
  </si>
  <si>
    <t>rabies_death</t>
  </si>
  <si>
    <t>cancer_death</t>
  </si>
  <si>
    <t>cough_death</t>
  </si>
  <si>
    <t>fever_death</t>
  </si>
  <si>
    <t>diarrhea_death</t>
  </si>
  <si>
    <t>vomiting_death</t>
  </si>
  <si>
    <t>chest_pain_death</t>
  </si>
  <si>
    <t>cramps_death</t>
  </si>
  <si>
    <t>rash_death</t>
  </si>
  <si>
    <t>headache_death</t>
  </si>
  <si>
    <t>abdominal_pain_death</t>
  </si>
  <si>
    <t>fatigue_death</t>
  </si>
  <si>
    <t>malaise_death</t>
  </si>
  <si>
    <t>infection_death</t>
  </si>
  <si>
    <t>depopulated_1</t>
  </si>
  <si>
    <t>depopulated_1_desc</t>
  </si>
  <si>
    <t>depopulated_2</t>
  </si>
  <si>
    <t>depopulated_2_desc</t>
  </si>
  <si>
    <t>depopulated_3</t>
  </si>
  <si>
    <t>depopulated_3_desc</t>
  </si>
  <si>
    <t>court_physician_tooltip_2</t>
  </si>
  <si>
    <t>NOT_ANY_LIEGE_STARTS</t>
  </si>
  <si>
    <t>has_typhus</t>
  </si>
  <si>
    <t>has_tuberculosis</t>
  </si>
  <si>
    <t>has_bubonic_plague</t>
  </si>
  <si>
    <t>has_measles</t>
  </si>
  <si>
    <t>has_small_pox</t>
  </si>
  <si>
    <t>DEATH_EXECUTION_CRUSHING</t>
  </si>
  <si>
    <t>DEATH_EXECUTION_CRUSHING_NO_KILLER</t>
  </si>
  <si>
    <t>DEATH_EXECUTION_ASH</t>
  </si>
  <si>
    <t>DEATH_EXECUTION_ASH_NO_KILLER</t>
  </si>
  <si>
    <t>DEATH_EXECUTION_BURNING</t>
  </si>
  <si>
    <t>DEATH_EXECUTION_BURNING_NO_KILLER</t>
  </si>
  <si>
    <t>DEATH_EXECUTION_HDQ</t>
  </si>
  <si>
    <t>DEATH_EXECUTION_HDQ_NO_KILLER</t>
  </si>
  <si>
    <t>DEATH_EXECUTION_BEAR</t>
  </si>
  <si>
    <t>DEATH_EXECUTION_BEAR_NO_KILLER</t>
  </si>
  <si>
    <t>DEATH_EXECUTION_SNAKE_PIT</t>
  </si>
  <si>
    <t>DEATH_EXECUTION_SNAKE_PIT_NO_KILLER</t>
  </si>
  <si>
    <t>DEATH_EXECUTION_DISEMBOWELMENT</t>
  </si>
  <si>
    <t>DEATH_EXECUTION_DISEMBOWELMENT_NO_KILLER</t>
  </si>
  <si>
    <t>DEATH_EXECUTION_BOILING</t>
  </si>
  <si>
    <t>DEATH_EXECUTION_BOILING_NO_KILLER</t>
  </si>
  <si>
    <t>DEATH_EXECUTION_SAWING</t>
  </si>
  <si>
    <t>DEATH_EXECUTION_SAWING_NO_KILLER</t>
  </si>
  <si>
    <t>DEATH_EXECUTION_HUNT</t>
  </si>
  <si>
    <t>DEATH_EXECUTION_HUNT_NO_KILLER</t>
  </si>
  <si>
    <t>DEATH_EXECUTION_LIVE_BURIAL</t>
  </si>
  <si>
    <t>DEATH_EXECUTION_LIVE_BURIAL_NO_KILLER</t>
  </si>
  <si>
    <t>DEATH_EXECUTION_HANGING</t>
  </si>
  <si>
    <t>DEATH_EXECUTION_HANGING_NO_KILLER</t>
  </si>
  <si>
    <t>DEATH_EXECUTION_IMMUREMENT</t>
  </si>
  <si>
    <t>DEATH_EXECUTION_IMMUREMENT_NO_KILLER</t>
  </si>
  <si>
    <t>DEATH_EXECUTION_BEHEADING</t>
  </si>
  <si>
    <t>DEATH_EXECUTION_BEHEADING_NO_KILLER</t>
  </si>
  <si>
    <t>DEATH_EXECUTION_WINE</t>
  </si>
  <si>
    <t>DEATH_EXECUTION_WINE_NO_KILLER</t>
  </si>
  <si>
    <t>DEATH_EXECUTION_POISON</t>
  </si>
  <si>
    <t>DEATH_EXECUTION_POISON_NO_KILLER</t>
  </si>
  <si>
    <t>DEATH_EXECUTION_FLAYING</t>
  </si>
  <si>
    <t>DEATH_EXECUTION_FLAYING_NO_KILLER</t>
  </si>
  <si>
    <t>DEATH_EXECUTION_IMPALING</t>
  </si>
  <si>
    <t>DEATH_EXECUTION_IMPALING_NO_KILLER</t>
  </si>
  <si>
    <t>DEATH_EXECUTION_TIGER</t>
  </si>
  <si>
    <t>DEATH_EXECUTION_TIGER_NO_KILLER</t>
  </si>
  <si>
    <t>DEATH_EXECUTION_ELEPHANTS</t>
  </si>
  <si>
    <t>DEATH_EXECUTION_ELEPHANTS_NO_KILLER</t>
  </si>
  <si>
    <t>DEATH_EXECUTION_BAMBOO</t>
  </si>
  <si>
    <t>DEATH_EXECUTION_BAMBOO_NO_KILLER</t>
  </si>
  <si>
    <t>DEATH_EXECUTION_STONING</t>
  </si>
  <si>
    <t>DEATH_EXECUTION_STONING_NO_KILLER</t>
  </si>
  <si>
    <t>DEATH_EXECUTION_CRUCIFIXION</t>
  </si>
  <si>
    <t>DEATH_EXECUTION_CRUCIFIXION_NO_KILLER</t>
  </si>
  <si>
    <t>DEATH_EXECUTION_BLOOD_EAGLE</t>
  </si>
  <si>
    <t>DEATH_EXECUTION_BLOOD_EAGLE_NO_KILLER</t>
  </si>
  <si>
    <t>DEATH_EXECUTION_SCAPHISM</t>
  </si>
  <si>
    <t>DEATH_EXECUTION_SCAPHISM_NO_KILLER</t>
  </si>
  <si>
    <t>DEATH_EXECUTION_DROWNING_PIT</t>
  </si>
  <si>
    <t>DEATH_EXECUTION_DROWNING_PIT_NO_KILLER</t>
  </si>
  <si>
    <t>DEATH_EXECUTION_GARROTTING</t>
  </si>
  <si>
    <t>DEATH_EXECUTION_GARROTTING_NO_KILLER</t>
  </si>
  <si>
    <t>DEATH_EXECUTION_HORSES</t>
  </si>
  <si>
    <t>DEATH_EXECUTION_HORSES_NO_KILLER</t>
  </si>
  <si>
    <t>DEATH_EXECUTION_BACK_BREAKING</t>
  </si>
  <si>
    <t>DEATH_EXECUTION_BACK_BREAKING_NO_KILLER</t>
  </si>
  <si>
    <t>DEATH_EXECUTION_WHEEL</t>
  </si>
  <si>
    <t>DEATH_EXECUTION_WHEEL_NO_KILLER</t>
  </si>
  <si>
    <t>DEATH_EXECUTION_BOAR</t>
  </si>
  <si>
    <t>DEATH_EXECUTION_BOAR_NO_KILLER</t>
  </si>
  <si>
    <t>immortal</t>
  </si>
  <si>
    <t>immortal_desc</t>
  </si>
  <si>
    <t>set_crown_focus</t>
  </si>
  <si>
    <t>set_crown_focus_desc</t>
  </si>
  <si>
    <t>unset_crown_focus</t>
  </si>
  <si>
    <t>unset_crown_focus_desc</t>
  </si>
  <si>
    <t>EVTOPTA_RIP_15100</t>
  </si>
  <si>
    <t>move_crown_focus</t>
  </si>
  <si>
    <t>move_crown_focus_desc</t>
  </si>
  <si>
    <t>feeble_death</t>
  </si>
  <si>
    <t>RULED_TOO_LONG_PENALTY</t>
  </si>
  <si>
    <t>heir_flavor_desc_default</t>
  </si>
  <si>
    <t>heir_flavor_desc_1</t>
  </si>
  <si>
    <t>SUCCESSION_HEIR_FULL_DESC</t>
  </si>
  <si>
    <t>SUCCESSION_DEAD_FULL_DESC</t>
  </si>
  <si>
    <t>nick_the_defender</t>
  </si>
  <si>
    <t>nick_the_legendary</t>
  </si>
  <si>
    <t>graverobber</t>
  </si>
  <si>
    <t>graverobber_desc</t>
  </si>
  <si>
    <t>opinion_neglectful_parent</t>
  </si>
  <si>
    <t>golden_mask</t>
  </si>
  <si>
    <t>golden_mask_desc</t>
  </si>
  <si>
    <t>opinion_repulsed_deformity</t>
  </si>
  <si>
    <t>martially_ambidextrous_desc</t>
  </si>
  <si>
    <t>glass_eye</t>
  </si>
  <si>
    <t>glass_eye_desc</t>
  </si>
  <si>
    <t>opinion_inept_dancer</t>
  </si>
  <si>
    <t>phantom_pain</t>
  </si>
  <si>
    <t>phantom_pain_desc</t>
  </si>
  <si>
    <t>opinion_insane_ruler</t>
  </si>
  <si>
    <t>great_dancer</t>
  </si>
  <si>
    <t>opinion_great_masquerade</t>
  </si>
  <si>
    <t>attending_masquerade</t>
  </si>
  <si>
    <t>forced_mask</t>
  </si>
  <si>
    <t>forced_mask_desc</t>
  </si>
  <si>
    <t>crazy_cat_lady</t>
  </si>
  <si>
    <t>crazy_cat_lord</t>
  </si>
  <si>
    <t>convince_to_straighten_up_desc</t>
  </si>
  <si>
    <t>broken_non_aggression_pact_char_modifier</t>
  </si>
  <si>
    <t>broken_non_aggression_pact_char_modifier_desc</t>
  </si>
  <si>
    <t>other_claim_desc</t>
  </si>
  <si>
    <t>CREATE_BARON_DESC</t>
  </si>
  <si>
    <t>ALL_VASSALS_INSANE_LAW</t>
  </si>
  <si>
    <t>ALL_DYNASTY_MEMBERS_MINUS_5</t>
  </si>
  <si>
    <t>NUM_LEADER_TRAITS_FEWER_THAN</t>
  </si>
  <si>
    <t>NUM_LEADER_TRAITS_AT_LEAST</t>
  </si>
  <si>
    <t>IN_SECLUSION</t>
  </si>
  <si>
    <t>NOT_IN_SECLUSION</t>
  </si>
  <si>
    <t>TOOLTIP_ze_administration_laws_1</t>
  </si>
  <si>
    <t>TOOLTIP_ze_administration_laws_0</t>
  </si>
  <si>
    <t>interfere_in_vassal_war_attacker</t>
  </si>
  <si>
    <t>interfere_in_vassal_war_attacker_named</t>
  </si>
  <si>
    <t>interfere_in_vassal_war_attacker_desc</t>
  </si>
  <si>
    <t>interfere_in_vassal_war_attacker_use_favor</t>
  </si>
  <si>
    <t>interfere_in_vassal_war_attacker_use_favor_named</t>
  </si>
  <si>
    <t>interfere_in_vassal_war_attacker_use_favor_desc</t>
  </si>
  <si>
    <t>opinion_refused_to_end_war</t>
  </si>
  <si>
    <t>interfere_in_vassal_war_defender</t>
  </si>
  <si>
    <t>interfere_in_vassal_war_defender_named</t>
  </si>
  <si>
    <t>interfere_in_vassal_war_defender_desc</t>
  </si>
  <si>
    <t>interfere_in_vassal_war_defender_use_favor</t>
  </si>
  <si>
    <t>interfere_in_vassal_war_defender_use_favor_named</t>
  </si>
  <si>
    <t>interfere_in_vassal_war_defender_use_favor_desc</t>
  </si>
  <si>
    <t>RULE_DEJURE_DURATION</t>
  </si>
  <si>
    <t>RULE_DEJURE_DURATION_DEFAULT_DESC</t>
  </si>
  <si>
    <t>RULE_OPTION_LONGER</t>
  </si>
  <si>
    <t>RULE_DEJURE_DURATION_LONGER_DESC</t>
  </si>
  <si>
    <t>RULE_OPTION_SHORTER</t>
  </si>
  <si>
    <t>RULE_DEJURE_DURATION_SHORTER_DESC</t>
  </si>
  <si>
    <t>RULE_OPTION_SHORTEST</t>
  </si>
  <si>
    <t>RULE_DEJURE_DURATION_SHORTEST_DESC</t>
  </si>
  <si>
    <t>TECHPOINTS_PROVINCE_MODIFIERS</t>
  </si>
  <si>
    <t>CHAR_STATUS_IN_SECLUSION</t>
  </si>
  <si>
    <t>PROVINCE_HOSPITAL_VIEW_DEPOP_DESC</t>
  </si>
  <si>
    <t>DEPOPULATION_PROTECTION_MINOR</t>
  </si>
  <si>
    <t>DEPOPULATION_PROTECTION_MEDIUM</t>
  </si>
  <si>
    <t>DEPOPULATION_PROTECTION_MAJOR</t>
  </si>
  <si>
    <t>AIREASON_MARRIAGE_IS_CONTAGIOUS</t>
  </si>
  <si>
    <t>MAJOR_PROVINCE_MODIFIER_LOST_SETUP</t>
  </si>
  <si>
    <t>MAJOR_PROVINCE_MODIFIER_LOST_LOG</t>
  </si>
  <si>
    <t>MAJOR_PROVINCE_MODIFIER_GAINED_SETUP</t>
  </si>
  <si>
    <t>MAJOR_PROVINCE_MODIFIER_GAINED_LOG</t>
  </si>
  <si>
    <t>PROVINCE_CROWN_FOCUS_TOOLTIP</t>
  </si>
  <si>
    <t>PROVINCE_CROWN_FOCUS_PLAYER_DESC</t>
  </si>
  <si>
    <t>PROVINCE_CROWN_FOCUS_DESC</t>
  </si>
  <si>
    <t>PROVINCE_MAKE_CROWN_FOCUS_TOOLTIP</t>
  </si>
  <si>
    <t>PROVINCE_MAKE_CROWN_FOCUS_DESC</t>
  </si>
  <si>
    <t>move_crown_focus_named</t>
  </si>
  <si>
    <t>AIREASON_DEFENSIVE_PACT</t>
  </si>
  <si>
    <t>expelling_holy_order_decision_tooltip</t>
  </si>
  <si>
    <t>expelling_holy_order_decision_tooltip_b</t>
  </si>
  <si>
    <t>expelling_holy_order_event_tooltip_a</t>
  </si>
  <si>
    <t>expelling_holy_order_event_tooltip_b</t>
  </si>
  <si>
    <t>BUILD_HOSPITAL_DESC</t>
  </si>
  <si>
    <t>scurvy</t>
  </si>
  <si>
    <t>scurvy_desc</t>
  </si>
  <si>
    <t>scurvy_death</t>
  </si>
  <si>
    <t>set_crown_focus_named</t>
  </si>
  <si>
    <t>c_lincoln_adj_saxon</t>
  </si>
  <si>
    <t>c_lancaster_adj_saxon</t>
  </si>
  <si>
    <t>c_galloway_adj_saxon</t>
  </si>
  <si>
    <t>d_galloway_adj_saxon</t>
  </si>
  <si>
    <t>loot_prosperity_boost</t>
  </si>
  <si>
    <t>loot_prosperity_boost_desc</t>
  </si>
  <si>
    <t>CHRONICLE_DISTANT_PLAGUE</t>
  </si>
  <si>
    <t>CHRONICLE_NEARBY_PLAGUE</t>
  </si>
  <si>
    <t>CHRONICLE_BORDERING_PLAGUE</t>
  </si>
  <si>
    <t>CHRONICLE_INDIA_GONE</t>
  </si>
  <si>
    <t>CHRONICLE_PERSIA_GONE</t>
  </si>
  <si>
    <t>CHRONICLE_MIDDLEEAST_GONE</t>
  </si>
  <si>
    <t>CHRONICLE_AFRICA_GONE</t>
  </si>
  <si>
    <t>CHRONICLE_ASIAMINOR_GONE</t>
  </si>
  <si>
    <t>CHRONICLE_EASTEUROPE_GONE</t>
  </si>
  <si>
    <t>CHRONICLE_SOUTHEUROPE_GONE</t>
  </si>
  <si>
    <t>CHRONICLE_WESTEUROPE_GONE</t>
  </si>
  <si>
    <t>CHRONICLE_NORTHEUROPE_GONE</t>
  </si>
  <si>
    <t>CHRONICLE_STEPPE_GONE</t>
  </si>
  <si>
    <t>vassal_wars_law_0_desc</t>
  </si>
  <si>
    <t>vassal_wars_law_1_desc</t>
  </si>
  <si>
    <t>vassal_wars_law_2_desc</t>
  </si>
  <si>
    <t>taking_it_easy</t>
  </si>
  <si>
    <t>taking_it_easy_desc</t>
  </si>
  <si>
    <t>guide_dog</t>
  </si>
  <si>
    <t>guide_dog_desc</t>
  </si>
  <si>
    <t>logging_company_province</t>
  </si>
  <si>
    <t>desc_logging_company_province</t>
  </si>
  <si>
    <t>PROSPERITY_TITLE</t>
  </si>
  <si>
    <t>ore_mine_province</t>
  </si>
  <si>
    <t>desc_ore_mine_province</t>
  </si>
  <si>
    <t>gain_tech_custom_tooltip</t>
  </si>
  <si>
    <t>rampaging_nomads</t>
  </si>
  <si>
    <t>desc_rampaging_nomads</t>
  </si>
  <si>
    <t>recently_burnt_the_land</t>
  </si>
  <si>
    <t>desc_recently_burnt_the_land</t>
  </si>
  <si>
    <t>burnt_the_land</t>
  </si>
  <si>
    <t>desc_burnt_the_land</t>
  </si>
  <si>
    <t>recently_burnt_the_land_not_owner</t>
  </si>
  <si>
    <t>desc_recently_burnt_the_land_not_owner</t>
  </si>
  <si>
    <t>nick_the_resilient</t>
  </si>
  <si>
    <t>nick_the_mule</t>
  </si>
  <si>
    <t>nick_the_slayer_of_culture</t>
  </si>
  <si>
    <t>nick_the_terror_of_provincename</t>
  </si>
  <si>
    <t>nick_the_butcher</t>
  </si>
  <si>
    <t>nick_son_of_evilgod</t>
  </si>
  <si>
    <t>nick_the_flayer</t>
  </si>
  <si>
    <t>nick_the_eastern_wind</t>
  </si>
  <si>
    <t>nick_the_bane_of_realmname</t>
  </si>
  <si>
    <t>nick_the_culture_marauder</t>
  </si>
  <si>
    <t>desc_jewish_settlement_province</t>
  </si>
  <si>
    <t>desc_glorious_monument_province</t>
  </si>
  <si>
    <t>desc_merchant_harbor_province</t>
  </si>
  <si>
    <t>desc_scholar_foundation_province</t>
  </si>
  <si>
    <t>desc_great_library_province</t>
  </si>
  <si>
    <t>desc_center_of_worship_province</t>
  </si>
  <si>
    <t>religious_settlement_province</t>
  </si>
  <si>
    <t>desc_religious_settlement_province</t>
  </si>
  <si>
    <t>physician</t>
  </si>
  <si>
    <t>messenger_stations</t>
  </si>
  <si>
    <t>desc_messenger_stations</t>
  </si>
  <si>
    <t>harvest_festivals</t>
  </si>
  <si>
    <t>desc_harvest_festivals</t>
  </si>
  <si>
    <t>inspired_peasantry</t>
  </si>
  <si>
    <t>desc_inspired_peasantry</t>
  </si>
  <si>
    <t>new_roads</t>
  </si>
  <si>
    <t>desc_new_roads</t>
  </si>
  <si>
    <t>new_shrines</t>
  </si>
  <si>
    <t>desc_new_shrines</t>
  </si>
  <si>
    <t>realm_prospers_custom_tooltip</t>
  </si>
  <si>
    <t>obj_see_the_realm_prosper_title</t>
  </si>
  <si>
    <t>obj_see_the_realm_prosper_desc</t>
  </si>
  <si>
    <t>tooltip_obj_see_the_realm_prosper</t>
  </si>
  <si>
    <t>custom_historical_plague_free_zone</t>
  </si>
  <si>
    <t>RULE_EPIDEMICS_DELAYED_DYNAMIC</t>
  </si>
  <si>
    <t>RULE_EPIDEMICS_DELAYED_DYNAMIC_DESC</t>
  </si>
  <si>
    <t>RULE_EPIDEMICS_DYNAMIC_DESC</t>
  </si>
  <si>
    <t>RULE_EPIDEMICS_HISTORICAL_DESC</t>
  </si>
  <si>
    <t>PROVINCE_EXTEND_DESC</t>
  </si>
  <si>
    <t>PROVINCE_EXTEND_DESC_LONG</t>
  </si>
  <si>
    <t>heir_text_default</t>
  </si>
  <si>
    <t>heir_text_underage</t>
  </si>
  <si>
    <t>heir_text_useless</t>
  </si>
  <si>
    <t>heir_text_strong_and_smart</t>
  </si>
  <si>
    <t>heir_text_weak_and_dumb</t>
  </si>
  <si>
    <t>heir_text_demon</t>
  </si>
  <si>
    <t>heir_text_military</t>
  </si>
  <si>
    <t>heir_text_learning</t>
  </si>
  <si>
    <t>heir_text_stewardship</t>
  </si>
  <si>
    <t>heir_text_intrigue</t>
  </si>
  <si>
    <t>heir_text_diplomacy</t>
  </si>
  <si>
    <t>heir_text_traits_glutton_greedy</t>
  </si>
  <si>
    <t>heir_text_traits_poet</t>
  </si>
  <si>
    <t>heir_text_traits_cynical_just</t>
  </si>
  <si>
    <t>heir_text_traits_content_arbitrary</t>
  </si>
  <si>
    <t>heir_text_traits_craven_military_ed</t>
  </si>
  <si>
    <t>heir_text_traits_shy_content</t>
  </si>
  <si>
    <t>heir_text_traits_zealous_paranoid</t>
  </si>
  <si>
    <t>heir_text_traits_zealous_charitable</t>
  </si>
  <si>
    <t>heir_text_traits_decadent</t>
  </si>
  <si>
    <t>heir_text_traits_proud_brave</t>
  </si>
  <si>
    <t>heir_text_traits_cynical_cruel</t>
  </si>
  <si>
    <t>heir_text_traits_humble_stubborn</t>
  </si>
  <si>
    <t>heir_text_traits_deceitful_envious</t>
  </si>
  <si>
    <t>heir_text_traits_patient_trusting</t>
  </si>
  <si>
    <t>heir_text_traits_paranoid_stressed</t>
  </si>
  <si>
    <t>heir_text_piety</t>
  </si>
  <si>
    <t>heir_text_prestige</t>
  </si>
  <si>
    <t>heir_text_friends</t>
  </si>
  <si>
    <t>heir_text_tyrant</t>
  </si>
  <si>
    <t>heir_text_rich</t>
  </si>
  <si>
    <t>heir_text_children</t>
  </si>
  <si>
    <t>heir_text_rivals</t>
  </si>
  <si>
    <t>heir_text_combat_skill</t>
  </si>
  <si>
    <t>heir_text_poor_health</t>
  </si>
  <si>
    <t>heir_text_bastard</t>
  </si>
  <si>
    <t>heir_text_viking</t>
  </si>
  <si>
    <t>heir_text_crusader</t>
  </si>
  <si>
    <t>heir_text_traits_adventurer</t>
  </si>
  <si>
    <t>heir_text_traits_falconer</t>
  </si>
  <si>
    <t>heir_text_traits_lunatic</t>
  </si>
  <si>
    <t>heir_text_traits_possessed</t>
  </si>
  <si>
    <t>heir_text_traits_fair</t>
  </si>
  <si>
    <t>heir_text_traits_tolerant</t>
  </si>
  <si>
    <t>heir_text_traits_ugly_deceitful</t>
  </si>
  <si>
    <t>heir_text_traits_kind</t>
  </si>
  <si>
    <t>heir_text_traits_proud</t>
  </si>
  <si>
    <t>heir_text_traits_cynical</t>
  </si>
  <si>
    <t>heir_text_traits_gregarious</t>
  </si>
  <si>
    <t>heir_text_traits_zealous</t>
  </si>
  <si>
    <t>heir_text_traits_ambitious</t>
  </si>
  <si>
    <t>heir_text_traits_diligent</t>
  </si>
  <si>
    <t>heir_text_traits_deceitful</t>
  </si>
  <si>
    <t>heir_text_traits_shy</t>
  </si>
  <si>
    <t>heir_text_traits_humble</t>
  </si>
  <si>
    <t>heir_text_traits_arbitrary</t>
  </si>
  <si>
    <t>heir_text_traits_temperate</t>
  </si>
  <si>
    <t>heir_text_traits_chaste</t>
  </si>
  <si>
    <t>heir_text_traits_lustful</t>
  </si>
  <si>
    <t>heir_text_traits_content</t>
  </si>
  <si>
    <t>heir_text_traits_patient</t>
  </si>
  <si>
    <t>heir_text_traits_brave</t>
  </si>
  <si>
    <t>heir_text_traits_just</t>
  </si>
  <si>
    <t>heir_text_traits_gluttonous</t>
  </si>
  <si>
    <t>heir_text_traits_envious</t>
  </si>
  <si>
    <t>heir_text_traits_craven</t>
  </si>
  <si>
    <t>heir_text_traits_greedy</t>
  </si>
  <si>
    <t>heir_text_traits_cruel</t>
  </si>
  <si>
    <t>heir_text_traits_trusting</t>
  </si>
  <si>
    <t>heir_text_traits_honest</t>
  </si>
  <si>
    <t>heir_text_traits_slothful</t>
  </si>
  <si>
    <t>heir_text_traits_charitable</t>
  </si>
  <si>
    <t>heir_text_traits_wroth</t>
  </si>
  <si>
    <t>heir_text_traits_paranoid</t>
  </si>
  <si>
    <t>heir_text_traits_erudite</t>
  </si>
  <si>
    <t>heir_text_traits_stubborn</t>
  </si>
  <si>
    <t>heir_text_three_skills</t>
  </si>
  <si>
    <t>heir_text_five_skills</t>
  </si>
  <si>
    <t>heir_text_traits_varangian</t>
  </si>
  <si>
    <t>heir_text_traits_stubborn_kind</t>
  </si>
  <si>
    <t>heir_text_traits_strong_brave</t>
  </si>
  <si>
    <t>heir_text_traits_temperate_lustful</t>
  </si>
  <si>
    <t>heir_text_traits_charitable_just</t>
  </si>
  <si>
    <t>heir_text_traits_diligent_greedy</t>
  </si>
  <si>
    <t>heir_text_traits_craven_honest</t>
  </si>
  <si>
    <t>heir_text_traits_shy_trusting</t>
  </si>
  <si>
    <t>heir_text_traits_gregarious_honest</t>
  </si>
  <si>
    <t>heir_text_traits_cynical_arbitrary</t>
  </si>
  <si>
    <t>heir_text_traits_cruel_wroth</t>
  </si>
  <si>
    <t>heir_text_traits_wroth_zealous</t>
  </si>
  <si>
    <t>heir_text_traits_paranoid_deceitful</t>
  </si>
  <si>
    <t>SET_PACIFIED_EFFECT</t>
  </si>
  <si>
    <t>NOT_PACIFIED_BY_LIEGE</t>
  </si>
  <si>
    <t>LIEGE_IS_IN_THE_PROCESS_OF_ENFORCING_REALM_PEACE</t>
  </si>
  <si>
    <t>LIEGE_IS_NOT_IN_THE_PROCESS_OF_ENFORCING_REALM_PEACE</t>
  </si>
  <si>
    <t>NOT_ALLOWED_TO_PLAY_WITHOUT_DLC</t>
  </si>
  <si>
    <t>prosperity_5_year</t>
  </si>
  <si>
    <t>desc_prosperity_5_year</t>
  </si>
  <si>
    <t>RETURNING_FAVOR_TO_ABSTAINER</t>
  </si>
  <si>
    <t>EMPTY_VOTER_SEAT_EXPLANATION</t>
  </si>
  <si>
    <t>HAS_ASSIGNED_MINOR_TITLE</t>
  </si>
  <si>
    <t>HAS_ASSIGNED_MINOR_TITLE_NOT</t>
  </si>
  <si>
    <t>HAS_ASSIGNED_MINOR_TITLE_COUNT</t>
  </si>
  <si>
    <t>HAS_ASSIGNED_MINOR_TITLE_COUNT_NOT</t>
  </si>
  <si>
    <t>INFAMY_DECAY_MONTHS</t>
  </si>
  <si>
    <t>HAS_A_MINOR_TITLE</t>
  </si>
  <si>
    <t>HAS_NO_MINOR_TITLE</t>
  </si>
  <si>
    <t>DEATH_ACCIDENT_ARROW</t>
  </si>
  <si>
    <t>DEATH_ACCIDENT_FALL</t>
  </si>
  <si>
    <t>DEATH_ACCIDENT_SNAKES</t>
  </si>
  <si>
    <t>DEATH_ACCIDENT_TIGER</t>
  </si>
  <si>
    <t>EVTDESC20001</t>
  </si>
  <si>
    <t>demand_gavelkind</t>
  </si>
  <si>
    <t>demand_gavelkind_desc</t>
  </si>
  <si>
    <t>demand_gavelkind_use_favor</t>
  </si>
  <si>
    <t>demand_gavelkind_use_favor_desc</t>
  </si>
  <si>
    <t>GAME_STARTED_IN</t>
  </si>
  <si>
    <t>GAME_LASTED</t>
  </si>
  <si>
    <t>RULE_MINOR_EPIDEMICS</t>
  </si>
  <si>
    <t>RULE_EPIDEMICS_DEFAULT_DESC</t>
  </si>
  <si>
    <t>RULE_OPTION_FEWER</t>
  </si>
  <si>
    <t>RULE_EPIDEMICS_FEWER_DESC</t>
  </si>
  <si>
    <t>RULE_OPTION_MORE</t>
  </si>
  <si>
    <t>RULE_EPIDEMICS_MORE_DESC</t>
  </si>
  <si>
    <t>tribal_count_female</t>
  </si>
  <si>
    <t>tribal_baron</t>
  </si>
  <si>
    <t>tribal_baron_female</t>
  </si>
  <si>
    <t>iron_hand</t>
  </si>
  <si>
    <t>iron_hand_desc</t>
  </si>
  <si>
    <t>golden_hand</t>
  </si>
  <si>
    <t>golden_hand_desc</t>
  </si>
  <si>
    <t>nick_iron_hand</t>
  </si>
  <si>
    <t>prosthetic_leg</t>
  </si>
  <si>
    <t>prosthetic_leg_desc</t>
  </si>
  <si>
    <t>opinion_neglected</t>
  </si>
  <si>
    <t>opinion_ungrateful</t>
  </si>
  <si>
    <t>harsh_punishment</t>
  </si>
  <si>
    <t>OVER_SIZE_LIMIT</t>
  </si>
  <si>
    <t>RD_FAIL_NO_SAVE</t>
  </si>
  <si>
    <t>LANDED_TITLE_ALLOWED</t>
  </si>
  <si>
    <t>LANDED_TITLE_NOT_ALLOWED</t>
  </si>
  <si>
    <t>alert_peace_soon_enforced_delayed_days</t>
  </si>
  <si>
    <t>alert_peace_being_enforced_delayed_days</t>
  </si>
  <si>
    <t>alert_my_peace_soon_enforced_delayed_days</t>
  </si>
  <si>
    <t>alert_my_peace_being_enforced_delayed_days</t>
  </si>
  <si>
    <t>FAVOR_NOT_MATRILINEAL</t>
  </si>
  <si>
    <t>IS_NOT_DE_FACTO_LIEGE_TITLE</t>
  </si>
  <si>
    <t>IS_DE_FACTO_LIEGE_TITLE</t>
  </si>
  <si>
    <t>MOVE_PREFERRED_CAPITAL</t>
  </si>
  <si>
    <t>HAS_DLC</t>
  </si>
  <si>
    <t>HAS_NOT_DLC</t>
  </si>
  <si>
    <t>ANTIPOPE_POPE_VASSAL</t>
  </si>
  <si>
    <t>INCREASE_CAMPAIGN_FUND</t>
  </si>
  <si>
    <t>INCREASE_CAMPAIGN_FUND_DESC</t>
  </si>
  <si>
    <t>DECREASE_CAMPAIGN_FUND</t>
  </si>
  <si>
    <t>DECREASE_CAMPAIGN_FUND_DESC</t>
  </si>
  <si>
    <t>AUSTRASIA</t>
  </si>
  <si>
    <t>AUSTRASIA_ADJ</t>
  </si>
  <si>
    <t>EVTNAME62932</t>
  </si>
  <si>
    <t>EVTDESC62932</t>
  </si>
  <si>
    <t>EVTNAME534</t>
  </si>
  <si>
    <t>EVTDESC534_converted</t>
  </si>
  <si>
    <t>EVTDESC534_coup</t>
  </si>
  <si>
    <t>vassal_wars_law</t>
  </si>
  <si>
    <t>vassal_wars_law_desc</t>
  </si>
  <si>
    <t>vassal_wars_law_0</t>
  </si>
  <si>
    <t>vassal_wars_law_0_option</t>
  </si>
  <si>
    <t>vassal_wars_law_1</t>
  </si>
  <si>
    <t>vassal_wars_law_1_option</t>
  </si>
  <si>
    <t>vassal_wars_law_2</t>
  </si>
  <si>
    <t>vassal_wars_law_2_option</t>
  </si>
  <si>
    <t>COMPL_VALHALLA_BOUND_FEMALE</t>
  </si>
  <si>
    <t>COMPL_VALHALLA_BOUND_MALE</t>
  </si>
  <si>
    <t>FEMALE_ENDING_E</t>
  </si>
  <si>
    <t>MALE_ENDING_E</t>
  </si>
  <si>
    <t>OBJ_PRONOUN_MAL_CAP</t>
  </si>
  <si>
    <t>OBJ_PRONOUN_FEM_CAP</t>
  </si>
  <si>
    <t>N'est pas une méchante personne</t>
  </si>
  <si>
    <t>Est quelqu'un de méchant</t>
  </si>
  <si>
    <t>La Part de la Faucheuse</t>
  </si>
  <si>
    <t>Émanciper un tributaire</t>
  </si>
  <si>
    <t>Vous pouvez mettre un terme à la protection que vous accordez à l'un de vos tributaires. Cela diminuera votre prestige, mais il redeviendra la cible potentielle de vos attaques.</t>
  </si>
  <si>
    <t>Fièvre des geôles</t>
  </si>
  <si>
    <t>Fièvre pétéchiale</t>
  </si>
  <si>
    <t>Manie dansante</t>
  </si>
  <si>
    <t>Cette personne est prise de la manie dansante et ne peut s'empêcher de bouger. Il s'agit d'un mal pour le moins épuisant.</t>
  </si>
  <si>
    <t>en dansant, jusqu'à ce que mort s'en suive</t>
  </si>
  <si>
    <t>La manie dansante, aussi connue comme la danse de Saint-Guy, se propage rapidement chez la populace. Ce mal pourrait être causé par un empoissement à l'ergot.</t>
  </si>
  <si>
    <t>La Manie dansante</t>
  </si>
  <si>
    <t>Il se passe quelque chose de très étrange dans la contrée de [dancing_plague_outbreak_location.GetName]. Tout a commencé alors qu'un paysan a été aperçu en train de danser dans les rues. Bientôt, ils étaient des douzaines et maintenant, il y a des centaines d'hommes, de femmes et même d'enfants qui se prêtent à la danse! Les musiciens jouent des airs gais jour et nuit alors que les paysans prennent à peine le temps de manger et de dormir. La danse se prolonge depuis quelques jours déjà et certains se sont effondrés d'épuisement.\n\n L'engouement de cette danse est inquiétant, car des petits groupes ont quitté les lieux en direction des autres villages.</t>
  </si>
  <si>
    <t>Se joint à la danse paysanne !\n</t>
  </si>
  <si>
    <t>Se repose\n</t>
  </si>
  <si>
    <t>Reine de la danse</t>
  </si>
  <si>
    <t>Dieu de la danse</t>
  </si>
  <si>
    <t>Esclave du rythme</t>
  </si>
  <si>
    <t>Cette personne ne parvient pas à cesser de bouger les bras et les jambes! Incapable de se reposer ou de se nourrir, elle risque d'en succomber.</t>
  </si>
  <si>
    <t>Permet aux femmes de commander les armées\n</t>
  </si>
  <si>
    <t>Interdit le commandement des armées aux femmes\n</t>
  </si>
  <si>
    <t>Nomades agités</t>
  </si>
  <si>
    <t>Cette province était anciennement le territoire de nomades épris de liberté. Cette populace est contrariée par sa sédentarisation.</t>
  </si>
  <si>
    <t>Puisque votre prédécesseur a été incapable de construire assez de propriétés pour contenir la population nomade en [new_nomad_province.GetName], vous n'avez d'autre choix que de reconnaître leur autonomie. [new_nomad.GetFirstName] et la population [new_nomad_province.Culture.GetName] gouvernent dorénavant cette région.</t>
  </si>
  <si>
    <t>Rébellion [new_nomad_province.Culture.GetName]</t>
  </si>
  <si>
    <t>N'a pas accompli de sacrifice aux ancêtres durant ces dix dernières années.</t>
  </si>
  <si>
    <t>[Root.Capital.County.GetName]</t>
  </si>
  <si>
    <t>Conversion culturelle</t>
  </si>
  <si>
    <t>Assemblage favorisé</t>
  </si>
  <si>
    <t>Conversion lente</t>
  </si>
  <si>
    <t>Hybride</t>
  </si>
  <si>
    <t>Évolution par défaut</t>
  </si>
  <si>
    <t>Une culture ne se répandra pas dans une province qui n'est pas bordée par au moins une autre province de cette même culture, sauf pour les provinces portuaires.</t>
  </si>
  <si>
    <t>Les cultures considérées comme un assemblage (soit les Anglais, les Suédois et les Russes) vont apparaître à un ryhtme plus élevé.</t>
  </si>
  <si>
    <t>La probabilité de conversion culturelle est divisée par trois par rapport à la normale</t>
  </si>
  <si>
    <t>Les cultures anglaises, suédoises et russes vont apparaître plus rapidement, la propagation culturelle est restreinte et la probabilité de conversion est réduite.</t>
  </si>
  <si>
    <t>Vitesse de conversion religieuse</t>
  </si>
  <si>
    <t>Plus lente</t>
  </si>
  <si>
    <t>La vitesse à laquelle une province est convertie grâce à l'action 'Faire du prosélytisme' demeure la même.</t>
  </si>
  <si>
    <t>La vitesse à laquelle une province est convertie grâce à l'action 'Faire du prosélytisme' est réduite au tiers.</t>
  </si>
  <si>
    <t>Traitement mineur</t>
  </si>
  <si>
    <t>Un traitement médical peut réduire voire éliminer les effets des maladies.</t>
  </si>
  <si>
    <t>Traitement correct</t>
  </si>
  <si>
    <t>Bon traitement</t>
  </si>
  <si>
    <t>Excellent traitement</t>
  </si>
  <si>
    <t>Nourriture restante</t>
  </si>
  <si>
    <t>Apport en vivres restreint</t>
  </si>
  <si>
    <t>Légère pénurie de vivres</t>
  </si>
  <si>
    <t>Disette</t>
  </si>
  <si>
    <t>Famine!</t>
  </si>
  <si>
    <t>Gourmandise</t>
  </si>
  <si>
    <t>Ce personnage n'a pas tout à fait mangé à sa faim</t>
  </si>
  <si>
    <t>Ce personnage souffre d'un manque de nourriture.</t>
  </si>
  <si>
    <t>Ce personnage souffre beaucoup du manque de nourriture.</t>
  </si>
  <si>
    <t>Ce personnage est affamé.</t>
  </si>
  <si>
    <t>Ce personnage a mangé une plus grande part que ce qu'un partage équitable lui permettrait.</t>
  </si>
  <si>
    <t>Maison de malades</t>
  </si>
  <si>
    <t>Un bâtiment basique pour héberger les malades.</t>
  </si>
  <si>
    <t>Grande maison de malades</t>
  </si>
  <si>
    <t>Un bâtiment plus grand pour héberger plus de malades.</t>
  </si>
  <si>
    <t>Pavillons séparés</t>
  </si>
  <si>
    <t>Le traitement peut être rendu plus efficace en séparant les malades selon leur maladie.</t>
  </si>
  <si>
    <t>Pavillons agrandis</t>
  </si>
  <si>
    <t>Des pavillons plus larges pour traiter plus de patients.</t>
  </si>
  <si>
    <t>Complexe hospitalier</t>
  </si>
  <si>
    <t>Un vaste projet de reconstruction afin d'élargir et de rationaliser l'agencement de l'hôpital.</t>
  </si>
  <si>
    <t>Léproserie</t>
  </si>
  <si>
    <t>En isolant les malades, la population générale est moins inquiète. Hors de la vue, hors de l'esprit.</t>
  </si>
  <si>
    <t>Ce personnage est réputé être un redoutable Ravageur, l'un de ces vikings dont peu de ses adversaires au combat ont survécu.</t>
  </si>
  <si>
    <t>Bien que n'ayant pas particulièrement fait preuve de dévotion, nous espérons que [GetFirstName] trouvera la paix dans l'au-delà</t>
  </si>
  <si>
    <t>C'est au terme d'une existence mesurée que [GetFirstName] nous quitte en quête du repos éternel.</t>
  </si>
  <si>
    <t>Réputé[GetNoneE] pour ses péchés charnels, [GetSheHe] a souvent trompé [GetHerHisOpp] [GetHusbandWifeOpp]. [GetFirstName] va certainement récolter le salaire de son vice dans l'au-delà</t>
  </si>
  <si>
    <t>Poussant la gourmandise jusqu'à la plus abjecte gloutonnerie, [GetSheHe] s'empiffrait constamment et en était obèse. [GetFirstName] aura l'occasion d'expier ce péché capital dans l'au-delà</t>
  </si>
  <si>
    <t>Rongé[GetNoneE] par l'avarice, [GetSheHe] se distinguait par l'impressionnant fardeau des taxes imposées à son peuple. La fortune de [GetFirstName] ne lui sera d'aucun secours dans l'au-delà</t>
  </si>
  <si>
    <t>Célèbre pour son penchant vers la paressse, [GetSheHe] n'a jamais entrepris que ce qui était absolument nécessaire. Les péchés de [GetFirstName] viendront certainement troubler son repos éternel</t>
  </si>
  <si>
    <t>Vert[GetNoneE] de jalousie, [GetSheHe] enviait tout à chacun. [GetFirstName] va certainement payer pour ses péchés dans l'au-delà</t>
  </si>
  <si>
    <t>On craignait d'être porteur de mauvaises nouvelles, tant ses colères ont marqué les esprits. [GetFirstName] ne connaîtra la paix dans l'au-delà qu'en expiant ce vice.</t>
  </si>
  <si>
    <t>Coupable du péché d'orgueil, [GetSheHe] tenait à étaler sa grandeur au monde. [GetFirstName] va payer pour ses vices dans l'au-delà</t>
  </si>
  <si>
    <t>En tant que personne chaste, personne n'a pu médire au sujet de sa Vertu. [GetFirstName] a maintenant rejoint [Religion.GetRandomGodName]</t>
  </si>
  <si>
    <t>Toujours tempéré[GetNoneE], [GetSheHe] a toujours su garder le contrôle de ses pulsions. Qu'il plaise à [Religion.GetRandomGodName] de l'accueillir dans le repos éternel</t>
  </si>
  <si>
    <t>Réputé[GetNoneE] pour son tempérament charitable, [GetHeShe] couvrait de ses largesses ses proches et sa famille. Il ne fait nul doute que [GetFirstName] a su trouvé [Religion.GetRandomGodName] dans l'au-delà</t>
  </si>
  <si>
    <t>Brillant exemple de diligence, [GetSheHe] a toujours rempli ses engagements et honorés ses devoirs. Une pareille dévotion ne peut qu'assurer à [GetFirstName] une place auprès de [Religion.GetRandomGodName]</t>
  </si>
  <si>
    <t>Connu[GetNoneE] pour sa gentillesse, rare sont ceux qui peuvent médire à son sujet. [GetFirstName] saura trouver sa place auprès de [Religion.GetRandomGodName].</t>
  </si>
  <si>
    <t>Toujours patient, [GetSheHe] n'a jamais perdu son sang-froid. La sérénité de [GetFirstName] lui permettra de rejoindre [Religion.GetRandomGodName] dans l'au-delà</t>
  </si>
  <si>
    <t>Humble, [GetSheHe] a toujours évité tout tapage entourant ses accomplissements. Une personne aussi vertueuse trouvera assurément la compagnie de [Religion.GetRandomGodName] dans l'au-delà</t>
  </si>
  <si>
    <t>Toutes les provinces</t>
  </si>
  <si>
    <t>Économie prospère</t>
  </si>
  <si>
    <t>Économie florissante</t>
  </si>
  <si>
    <t>Économie en plein essor</t>
  </si>
  <si>
    <t>Ordonner à vos vassaux directs de garder la paix fera cesser toutes leurs guerres privées. La paix prendra effet trois mois après avoir été ordonnée et durera pour cinq ans. Utiliser ce pouvoir pour empêcher vos vassaux de consolider à leur profit une trop grande part de votre domaine.</t>
  </si>
  <si>
    <t>la Nonne</t>
  </si>
  <si>
    <t>Cannibale dément</t>
  </si>
  <si>
    <t>Ce personnage dépravé est connu pour son cannibalisme et n'essaie même pas de le cacher !</t>
  </si>
  <si>
    <t>Vos États sont ravagés par $MAJOR|R$ épidémies majeures et $MINOR|Y$ autres.</t>
  </si>
  <si>
    <t>Vos États sont ravagés par $MAJOR|R$ épidémies majeures.</t>
  </si>
  <si>
    <t>Vos États sont ravagés par $MINOR|Y$ épidémies.</t>
  </si>
  <si>
    <t>Les épidémies actuellement dans vos États:</t>
  </si>
  <si>
    <t xml:space="preserve"> - $DISEASE$ apparu(e) en $PROVINCE|Y$ le $START_DATE|Y$</t>
  </si>
  <si>
    <t>Rompt ses alliances</t>
  </si>
  <si>
    <t>Ne fait pas confiance à un §YBriseur d'alliance§!</t>
  </si>
  <si>
    <t>Épidémies majeures (§Bla Part de la Faucheuse§!)</t>
  </si>
  <si>
    <t>Les armées en déroute tenteront de regagner un territoire amical ou, à tout le moins, un endroit sécuritaire. Ces armées ne peuvent être engagées par des forces ennemies. La vitesse de déplacement et de récupération du moral des armées en retraite est augmentée.</t>
  </si>
  <si>
    <t>Les armées en déroute vont gagner une province voisine. Cela tend à rendre le jeu plus facile.</t>
  </si>
  <si>
    <t>L'invasion aztèque ne se produira pas avant le XIIIe siècle</t>
  </si>
  <si>
    <t>L'invasion aztèque se produira à une date aléatoire, au moins 50 ans après le début de la partie.</t>
  </si>
  <si>
    <t>Les dispositions sur le genre suivent le contexte historique. Certaines cultures ou religions peuvent limiter la latitude en matière de droit des femmes. Les lois sur la condition féminine du DLC 'Conseil' sont disponibles.</t>
  </si>
  <si>
    <t>Les dispositions sur le genre suivent le contexte historique. Certaines cultures ou religions peuvent limiter la latitude en matière de droit des femmes. Les lois sur la condition féminine du DLC 'Conseil' ne sont pas disponibles.</t>
  </si>
  <si>
    <t>Le jeu considère que la condition féminine est à son meilleur dans l'ensemble des provinces. Les lois sur la condition féminime du DLC 'Conseil' ne son pas disponibles.</t>
  </si>
  <si>
    <t>La Horde mongole fera une invasion à une date aléatoire, mais au moins 50 ans après le début de la partie.</t>
  </si>
  <si>
    <t>La Flandres est considérée comme rattachée au Saint-Empire</t>
  </si>
  <si>
    <t>L'évolution de la structure coutumière des titres de noblesse est permise.</t>
  </si>
  <si>
    <t>L'évolution de la structure coutumière des titres de noblesse est permise, mais ne peut avoir lieu que si le domaine rattaché borde celui du nouveau titre suzerain potentiel.</t>
  </si>
  <si>
    <t>La structure coutumière des titres de noblesse est fixe.</t>
  </si>
  <si>
    <t>La création de titres royaux ou impériaux de fait est permise.</t>
  </si>
  <si>
    <t>La création de titres royaux oui impériaux de fait est impossible.</t>
  </si>
  <si>
    <t>§YAgitation de nomades§!</t>
  </si>
  <si>
    <t>À moins d'y construire un fief seigneurial ou bourgeois, les provinces suivantes seront à nouveau sous le contrôle des peuplades nomades lors de la prochaine succession :\n$LIST$</t>
  </si>
  <si>
    <t>À moins d'y construire au moins §Y$NUM§! bâtiments tribaux, les provinces suivantes seront à nouveau sous le contrôle des peuplades nomades lors de la prochaine succession :\n$LIST$</t>
  </si>
  <si>
    <t>Ouverte</t>
  </si>
  <si>
    <t>Mariages interreligieux</t>
  </si>
  <si>
    <t>Les dirigeants n'étant pas d'un confession apparentée vont ignorer les propositions de mariage.</t>
  </si>
  <si>
    <t>Les dirigeants vont considérer les propositions de mariage sans égard aux différends religieux.</t>
  </si>
  <si>
    <t>Républiques vassales</t>
  </si>
  <si>
    <t>Seule une fraction des vassaux peuvent être des républiques.</t>
  </si>
  <si>
    <t>Seule une fraction des vassaux peuvent être des théocraties.</t>
  </si>
  <si>
    <t>$TITLE|Y$ relève de l'autorité du Pentarque suivant :$PENTARCH_TITLE|Y$ .</t>
  </si>
  <si>
    <t>Toux</t>
  </si>
  <si>
    <t>Ce personnage souffre d'une mauvaise toux - un mal pénible et parfois fort incommodant.</t>
  </si>
  <si>
    <t>Fièvre</t>
  </si>
  <si>
    <t>Ce personnage fait de la fièvre - il s'agit d'un état très sérieux si non traité.</t>
  </si>
  <si>
    <t>Diarrhée</t>
  </si>
  <si>
    <t>Ce personnage a la diarrhée, ce qui peut le déssécher jusqu'à en mourir.</t>
  </si>
  <si>
    <t>Vomissements</t>
  </si>
  <si>
    <t>Ce personnage est en proie à des vomissements. Cette incapacité à conserver les liquides comme les solides l'affaiblit considérablement.</t>
  </si>
  <si>
    <t>Douleurs de poitrine</t>
  </si>
  <si>
    <t>Ce personnage éprouve des douleurs à la poitrine. Qu'il s'agisse du stress, d'une diète complaisante ou d'autre choses, il pourrait y passer sans qu'on en comprenne la véritable cause.</t>
  </si>
  <si>
    <t>Crampes</t>
  </si>
  <si>
    <t>Ce personnage souffre de crampes. Une expérience plutôt déplaisante et qui peut se révéler fort dangereuse lorsqu'elle survient au moment moment.</t>
  </si>
  <si>
    <t>Irritations</t>
  </si>
  <si>
    <t>Ce personnage présentent des irritations accompagnées de douleurs et de démangeaisons. En plus de leur aspect repoussant, ces irritations sont souvent le symptôme d'un mal plus profond.</t>
  </si>
  <si>
    <t>Migraines</t>
  </si>
  <si>
    <t>Ce personnage vit des migraines à répétition. Une douleur aigue lui traverse le crâne, même s'il cherche à le minimiser.</t>
  </si>
  <si>
    <t>Unijambiste</t>
  </si>
  <si>
    <t>Ce personnage a une jambe en moins, ce qui révèle autant un désavantage sur un champ de bataille que pour courir les jupons.</t>
  </si>
  <si>
    <t>Manchot</t>
  </si>
  <si>
    <t>Ce personnage n'a qu'une seule main, ce qui lui pose problème au combat mais a l'élégant avantage de le dispenser de bien des corvées.</t>
  </si>
  <si>
    <t>Borgne</t>
  </si>
  <si>
    <t>Ce personnage ne voit plus que d'un œil, ce qui demeure plutôt inusité.</t>
  </si>
  <si>
    <t>Défiguration</t>
  </si>
  <si>
    <t>Ce personnage est défiguré, ce qui n'est guère attirant.</t>
  </si>
  <si>
    <t>Douleurs abdominales</t>
  </si>
  <si>
    <t>Ce personnage a des douleurs abdominales, peut-être après avoir ingéré quelque chose de mauvais. Qu'est-ce que cela pourrait être autrement ?</t>
  </si>
  <si>
    <t>Fatigue</t>
  </si>
  <si>
    <t>Ce personnage est fatigué, l'épuisement le guette à chaque effort.</t>
  </si>
  <si>
    <t>Malaise</t>
  </si>
  <si>
    <t>Ce personnage a des malaises. La cause exacte en est inconnue, mais il ne se sent pas bien.</t>
  </si>
  <si>
    <t>Infection</t>
  </si>
  <si>
    <t>Ce personnage a développé une infection. C'est hideux et l'odeur est pestilentielle, mais ce n'est rien comparé à la douleur engendrée.</t>
  </si>
  <si>
    <t>Grippe</t>
  </si>
  <si>
    <t>Ce personnage a attrapé la grippe, il est fiévreux, grelottant et souffre de maux de tête.</t>
  </si>
  <si>
    <t>Dysenterie</t>
  </si>
  <si>
    <t>Ce personnage a la dysentrie, un fâcheuse diarrhée sanguinolente provoquées par des viscères enflammées.</t>
  </si>
  <si>
    <t>Goutte</t>
  </si>
  <si>
    <t>Ce personnage a la goutte. Ses articulations sont douloureuses et enflées, en plus de souffrir de fièvre et de fatigue</t>
  </si>
  <si>
    <t>Indigestion</t>
  </si>
  <si>
    <t>Ce personnage a avalé quelque chose d'avarié. Des vomissements intenses accompagnent une diarhée, un état préoccupant mais heureusement passager</t>
  </si>
  <si>
    <t>Hydrophobie</t>
  </si>
  <si>
    <t>Ce personnage est littéralement enragé. L'inflamamation et l'enflure de sa cervelle affecte étrangement son comportement et son aggressivité.</t>
  </si>
  <si>
    <t>d'une mauvaise grippe</t>
  </si>
  <si>
    <t>sur son pot-de-chambre</t>
  </si>
  <si>
    <t>d'une complication suite à la goutte</t>
  </si>
  <si>
    <t>suite à un repas récalcitrant</t>
  </si>
  <si>
    <t>en ayant de l'écume à la bouche</t>
  </si>
  <si>
    <t>d'un cancer</t>
  </si>
  <si>
    <t>de s'être arrachés les poumons</t>
  </si>
  <si>
    <t>avec de la fièvre et en sueur</t>
  </si>
  <si>
    <t>déshydraté[GetNoneE] suite à une diarrhée</t>
  </si>
  <si>
    <t>après s'être vomi les tripes</t>
  </si>
  <si>
    <t>suite à un malaise cardiaque</t>
  </si>
  <si>
    <t>après de douloureuses convulsion</t>
  </si>
  <si>
    <t>en se grattant jusqu'au sang</t>
  </si>
  <si>
    <t>en saignant des yeux et des oreilles</t>
  </si>
  <si>
    <t>en se tenant le ventre</t>
  </si>
  <si>
    <t>d'épuisement</t>
  </si>
  <si>
    <t>subitement, sans trop que l'on sache pourquoi</t>
  </si>
  <si>
    <t>suite à l'infection d'une blessure</t>
  </si>
  <si>
    <t>Faible dépeuplement</t>
  </si>
  <si>
    <t>Une épidémie a réduit la population de cette province. Lorsque les maladies se seront résorbées, le nombre d'habitants va rapidement remonter.</t>
  </si>
  <si>
    <t>Dépeuplement significatif</t>
  </si>
  <si>
    <t>Cette province a connu un grand nombre de morts suite à une épidémie. Il faudra plusieurs années sans grandes maladies pour rétablir la démographie des lieux.</t>
  </si>
  <si>
    <t>Dépeulement majeur</t>
  </si>
  <si>
    <t>Une épidémie a drastiquement amputé la population de cette province. Il faudra des années avant qu'elle parvienne à retrouver un nombre équivalent d'habitants.</t>
  </si>
  <si>
    <t>Doit être un homme, sauf si l'égalité des sexes est reconnu à la cour\n</t>
  </si>
  <si>
    <t>Pas de suzerain</t>
  </si>
  <si>
    <t>Phtisie</t>
  </si>
  <si>
    <t>Peste</t>
  </si>
  <si>
    <t>Rougeole</t>
  </si>
  <si>
    <t>Petite vérole</t>
  </si>
  <si>
    <t>est mort[GetNoneE] sur les brodequins de $KILLER$</t>
  </si>
  <si>
    <t>est mort[GetNoneE] écrasé[GetNoneE]</t>
  </si>
  <si>
    <t>est mort[GetNoneE] du supplice des cendres sur ordre de $KILLER$</t>
  </si>
  <si>
    <t>est mort[GetNoneE] étouffé[GetNoneE] par des cendres</t>
  </si>
  <si>
    <t>est mort[GetNoneE] sur le bûcher dressé sur ordre de $KILLER$</t>
  </si>
  <si>
    <t>est mort[GetNoneE] brûlé[GetNoneE] vif(ve)</t>
  </si>
  <si>
    <t>a été écartelé[GetNoneE] sur ordre de $KILLER$</t>
  </si>
  <si>
    <t>a été écartelé[GetNoneE]</t>
  </si>
  <si>
    <t>a été déchiqueté[GetNoneE] par un ours sur ordre de $KILLER$</t>
  </si>
  <si>
    <t>a été déchiqueté[GetNoneE] par un ours</t>
  </si>
  <si>
    <t>est mort[GetNoneE] dans la fosse aux serpents de $KILLER$</t>
  </si>
  <si>
    <t>est mort[GetNoneE] de morsures venimeuses</t>
  </si>
  <si>
    <t>est mort[GetNoneE] éviscéré[GetNoneE] sur ordre de $KILLER$</t>
  </si>
  <si>
    <t>est mort[GetNoneE] éviscéré[GetNoneE]</t>
  </si>
  <si>
    <t>est mort[GetNoneE] ébouillanté[GetNoneE] sur ordre de $KILLER$</t>
  </si>
  <si>
    <t>est mort[GetNoneE] ébouillanté[GetNoneE]</t>
  </si>
  <si>
    <t>est mort[GetNoneE] car $KILLER$ l'a fait tranché[GetNoneE] en deux</t>
  </si>
  <si>
    <t>est mort[GetNoneE] après avoir été scié[GetNoneE] en deux</t>
  </si>
  <si>
    <t>est mort[GetNoneE] lors d'une funeste chasse organisée par $KILLER$</t>
  </si>
  <si>
    <t>est mort[GetNoneE] dans un cruel accident de chasse</t>
  </si>
  <si>
    <t>est mort[GetNoneE] enseveli[GetNoneE] vivant[GetNoneE] sur ordre de $KILLER$</t>
  </si>
  <si>
    <t>est mort[GetNoneE] sous terre</t>
  </si>
  <si>
    <t>a été pendu[GetNoneE] sur ordre de $KILLER$</t>
  </si>
  <si>
    <t>a été pendu[GetNoneE]</t>
  </si>
  <si>
    <t>est mort[GetNoneE] emmuré[GetNoneE] sur ordre de $KILLER$</t>
  </si>
  <si>
    <t>est mort[GetNoneE] emmuré[GetNoneE]</t>
  </si>
  <si>
    <t>a été décapité[GetNoneE] sur ordre de $KILLER$</t>
  </si>
  <si>
    <t>a été décapité[GetNoneE]</t>
  </si>
  <si>
    <t>est mort[GetNoneE] noyé[GetNoneE] dans le vin de $KILLER$</t>
  </si>
  <si>
    <t>est mort[GetNoneE] noyé[GetNoneE] dans du vin</t>
  </si>
  <si>
    <t>est mortellement empoisonné[GetNoneE] sur ordre de $KILLER$</t>
  </si>
  <si>
    <t>est mortellement empoisonné[GetNoneE]</t>
  </si>
  <si>
    <t>est mort[GetNoneE] de coups de fouet ordonnés par $KILLER$</t>
  </si>
  <si>
    <t>est mort[GetNoneE] de coups de fouet</t>
  </si>
  <si>
    <t>a été cruellement empalé[GetNoneE] sur ordre de $KILLER$</t>
  </si>
  <si>
    <t>a été cruellement empalé[GetNoneE]</t>
  </si>
  <si>
    <t>a été déchiqueté[GetNoneE] par un tigre sur ordre de $KILLER$</t>
  </si>
  <si>
    <t>a été déchiqueté[GetNoneE] par un tigre</t>
  </si>
  <si>
    <t>est mort[GetNoneE] piétiné[GetNoneE] par des éléphants sur ordre de $KILLER$</t>
  </si>
  <si>
    <t>est mort[GetNoneE] piétiné[GetNoneE] par des éléphants</t>
  </si>
  <si>
    <t>est mort[GetNoneE] le corps transpercé par le bambou de $KILLER$</t>
  </si>
  <si>
    <t>est mort[GetNoneE] le corps transpercé par du bambou</t>
  </si>
  <si>
    <t>a été lapidé[GetNoneE] sur ordre de $KILLER$</t>
  </si>
  <si>
    <t>a été mortellement lapidé[GetNoneE]</t>
  </si>
  <si>
    <t>est mort[GetNoneE] crucifié[GetNoneE] sur ordre de $KILLER$</t>
  </si>
  <si>
    <t>est mort[GetNoneE] crucifié[GetNoneE]</t>
  </si>
  <si>
    <t>est devenu[GetNoneE] un aigle de sang sur ordre de $KILLER$</t>
  </si>
  <si>
    <t>a subi le supplice de l'aigle de sang</t>
  </si>
  <si>
    <t>est mort[GetNoneE] du scaphisme de $KILLER$</t>
  </si>
  <si>
    <t>est mort[GetNoneE] du supplice du scaphisme</t>
  </si>
  <si>
    <t>a été jeté[GetNoneE] dans un puits sur ordre de $KILLER$</t>
  </si>
  <si>
    <t>a été retrouvé[GetNoneE] mort[GetNoneE] noyé[GetNoneE] au fond d'un puits</t>
  </si>
  <si>
    <t>a été étranglé[GetNoneE] sur ordre de $KILLER$</t>
  </si>
  <si>
    <t>a été étranglé[GetNoneE]</t>
  </si>
  <si>
    <t>est mort[GetNoneE] piétiné[GetNoneE] par des chevaux sur ordre de $KILLER$</t>
  </si>
  <si>
    <t>est mort[GetNoneE] piétiné[GetNoneE]</t>
  </si>
  <si>
    <t>est mort[GetNoneE] sur le chevalet de $KILLER$</t>
  </si>
  <si>
    <t>est mort[GetNoneE] le dos brisé</t>
  </si>
  <si>
    <t>est mort[GetNoneE] sur la roue de $KILLER$</t>
  </si>
  <si>
    <t>est mort[GetNoneE] sur la roue</t>
  </si>
  <si>
    <t>est mortellement transpercé[GetNoneE] par une corne de sanglier, sur ordre de $KILLER$</t>
  </si>
  <si>
    <t>est mortellement transpercé[GetNoneE] par une corne de sanglier</t>
  </si>
  <si>
    <t>Immortalité</t>
  </si>
  <si>
    <t>Ce personnage est parvenu à vie éternelle, se préservant des affres de la vieillesse. Toutefois, ce personnage n'est pas invincible et peut toujours subir des blessures physique.</t>
  </si>
  <si>
    <t>Proclamer comme centre d'intérêt</t>
  </si>
  <si>
    <t>En proclamant [Root.Location.GetName] comme centre d'intérêt de la Couronne, cette province sera au cœur du développement économique de votre domaine, ce qui se reflètera par une plus grande chance de prospérer et de recevoir des évènements particuliers. Seule une province peut être votre centre d'intérêt à la fois.</t>
  </si>
  <si>
    <t>Retirer le statut de centre d'intérêt</t>
  </si>
  <si>
    <t>Ne plus tenir compte en particulier de [Root.Location.GetName] dans le développement économique du domaine. En n'étant plus un centre d'intérêt de la Couronne, [Root.Location.GetName] ne perdra aucun des modificateurs déjà acquis, mais ne recevra plus de traitement de faveur.</t>
  </si>
  <si>
    <t>Enquêtez ! Je dois savoir qui est derrière tout ceci.</t>
  </si>
  <si>
    <t>Changer de centre d'intérêt</t>
  </si>
  <si>
    <t>de sa faible constitution</t>
  </si>
  <si>
    <t>Règne depuis trop longtemps : $VAL|=+0$</t>
  </si>
  <si>
    <t>Monte sur le trône à l'âge de [GetAgeYears] ans</t>
  </si>
  <si>
    <t>Accède au trône à l'âge de [GetAgeYears] ans</t>
  </si>
  <si>
    <t>$HEIR_TITLE$ $HEIR_NAME$$HEIR_TRAIT_DESC$. Longue vie à notre $NEW_TITLE$ !</t>
  </si>
  <si>
    <t>$DEAD_TITLE$ $DEAD_NAME$ $DEAD_RAND_FLAVOR_DESC$. [GetSheHeCap] [GetDeathReason] à l'âge de [GetAgeYears] ans. $DEATH_TRAIT_DESC$.</t>
  </si>
  <si>
    <t>la Protectrice</t>
  </si>
  <si>
    <t>la Légende</t>
  </si>
  <si>
    <t>Pilleur de tombes</t>
  </si>
  <si>
    <t>Ce personnage déterre des cadavres.</t>
  </si>
  <si>
    <t>Négligence parentale</t>
  </si>
  <si>
    <t>Masque doré</t>
  </si>
  <si>
    <t>Ce personnage porte un masque orné d'or. Seul le plus talentueux des artisans peut avoir conçu un tel chef-d'œuvre.</t>
  </si>
  <si>
    <t>Difforme</t>
  </si>
  <si>
    <t>Ce personnage est parvenu à manier aussi bien les armes d'une main que de l'autre</t>
  </si>
  <si>
    <t>Oeil de vitre</t>
  </si>
  <si>
    <t>Ce personnage porte un œil de vitre. Seul le plus talentueux des artisans peut avoir conçu un ouvrage aussi réaliste.</t>
  </si>
  <si>
    <t>Deux pieds gauches</t>
  </si>
  <si>
    <t>Membre fantôme</t>
  </si>
  <si>
    <t>Ce personnage ressent toujours une impression de douleurs dans son membre amputé.</t>
  </si>
  <si>
    <t>Seigneur timbré</t>
  </si>
  <si>
    <t>Danseur accompli</t>
  </si>
  <si>
    <t>Grand bal masqué</t>
  </si>
  <si>
    <t>Est à un bal masqué</t>
  </si>
  <si>
    <t>Mascarade imposée</t>
  </si>
  <si>
    <t>Le suzerain de ce personnage impose à tous ses sujets le port du masque en permanence</t>
  </si>
  <si>
    <t>Folle aux chats</t>
  </si>
  <si>
    <t>Fou des chats</t>
  </si>
  <si>
    <t>Tenter de raisonner §Y[This.GetBestName]§! en lui demandant de se reprendre en main. La réussite n'est nullement garantie, mais une compétence élevée en érudition, une diplomatie ou en intrigue vous aidera. Cependant, si jamais [This.GetSheHe] vous doit une faveur, vous pourriez alors [This.GetHerHim] forcer à faire ce que vous souhaitez.</t>
  </si>
  <si>
    <t>A rompu un pacte de non-aggression</t>
  </si>
  <si>
    <t>En reniant un pacte de non-aggression, ce personnage s'est montré indigne de confiance</t>
  </si>
  <si>
    <t>Ce casus belli peut être utilisé par §Y$PRESSER$§! pour revendiquer le titre de §Y$TITLE$§! au nom de §Y$CLAIMANT$§!.\n Si §Y$PRESSER$§! détient un titre d'un rang supérieur et appartient à la même dynastie que §Y$CLAIMANT$§!, ou si §Y$PRESSER$§! Est le suzerain coutumier de §Y$TITLE$§!, §Y$CLAIMANT$§! prêtera hommage à §Y$PRESSER$§! et deviendra son vassal.</t>
  </si>
  <si>
    <t>Extraire des petits courtisans ou des notables locaux un individu apte à se voir confier, après vous avoir prêté hommage, ce fief.</t>
  </si>
  <si>
    <t>La folie de ce projet de loi choque l'ensemble de vos vassaux, dont l'opinion diminuera de §R-5§! pendant §Y25§! Mois\n</t>
  </si>
  <si>
    <t>Cet affront à votre dynastie en choque les autres membres, dont l'opinion à votre égard diminuera de §R-5§! pendant §Y10§! ans.\n</t>
  </si>
  <si>
    <t>Nombre de traits de commandement en-deça de</t>
  </si>
  <si>
    <t>Nombre de traits de commandement au-delà de</t>
  </si>
  <si>
    <t>Est reclus</t>
  </si>
  <si>
    <t>N'est pas reclus</t>
  </si>
  <si>
    <t>Permet davantage d'options quant à la succession\nLe refus de l'intercession du suzerain dans une guerre est considéré comme de la traîtrise pour un vassal\n</t>
  </si>
  <si>
    <t>Restreint les lois de succession disponibles\nLes vassaux peuvent refuser l'intercession de leur suzerain dans leur guerre\n</t>
  </si>
  <si>
    <t>Mettre un terme à la guerre d'un vassal</t>
  </si>
  <si>
    <t>Paix avec [FromFrom.Defender.PrimaryTitle.GetName]</t>
  </si>
  <si>
    <t>Exiger que §Y[This.GetTitledName]§! mette fin à la §Y[FromFrom.GetName]§! contre §Y[FromFrom.Defender.GetTitledName]§! En signant une paix blanche. [This.GetSubjectPronounCap] pourrait refuser ou demander quelque chose en échange...</t>
  </si>
  <si>
    <t>Mettre fin à la guerre contre [FromFrom.Defender.GetTitledFirstName]</t>
  </si>
  <si>
    <t>Exiger que §Y[This.GetTitledName]§! mette fin à la §Y[FromFrom.GetName]§! contre §Y[FromFrom.Defender.GetTitledName]§! en signantune paix blanche.</t>
  </si>
  <si>
    <t>A refusé l'arrêt des hostilités</t>
  </si>
  <si>
    <t>Capituler au nom d'un vassal</t>
  </si>
  <si>
    <t>Capituler face à [FromFrom.Attacker.PrimaryTitle.GetName]</t>
  </si>
  <si>
    <t>Demander que §Y[This.GetTitledName]§! obtienne la fin de la §Y[FromFrom.GetName]§! en offrant sa reddition à §Y[FromFrom.Attacker.GetTitledName]§!. [This.GetSubjectPronounCap] pourrait refuser ou demander quelque chose en échange...</t>
  </si>
  <si>
    <t>Demander à §Y[This.GetTitledName]§! d'en finir avec la §Y[FromFrom.GetName]§! en capitulant face à §Y[FromFrom.Attacker.GetTitledName]§!, en échange de la faveur qu'[This.GetSubjectPronoun] vous doit.</t>
  </si>
  <si>
    <t>Délai d'assimilation coutumière</t>
  </si>
  <si>
    <t>Il faut un siècle pour qu'un titre suzerain puisse exercer ses droits coutumiers sur un nouveau territoire.</t>
  </si>
  <si>
    <t>Long</t>
  </si>
  <si>
    <t>Il faut trois siècles avant qu'un titre suzerain ne puisse exercer ses droits coutumiers sur un nouveau territoire.</t>
  </si>
  <si>
    <t>Court</t>
  </si>
  <si>
    <t>Il faut 50 ans avant qu'un titre suzerain fasse valoir ses droits coutumiers sur un nouveau territoire.</t>
  </si>
  <si>
    <t>Très court</t>
  </si>
  <si>
    <t>Après une décennie, un titre suzerain dispose des droits coutumiers sur un nouveau territoire.</t>
  </si>
  <si>
    <t>Des modificateurs locaux : §Y$AMOUNT$§!</t>
  </si>
  <si>
    <t>§Y$NAME$§! vit en réclusion avec sa cour</t>
  </si>
  <si>
    <t>Protection contre la dépeuplement: $VALUE|Y$</t>
  </si>
  <si>
    <t>une protection §Gmineure§! contre la dépeuplement</t>
  </si>
  <si>
    <t>une protection §Gmoyenne§! contre la dépeuplement</t>
  </si>
  <si>
    <t>une protection §Gmajeure§! contre la dépeuplement</t>
  </si>
  <si>
    <t>§Y[GetTitledFirstName]§! souffre d'une maladie contagieuse</t>
  </si>
  <si>
    <t>Important modificateur local perdu</t>
  </si>
  <si>
    <t>$PROVINCE|Y$ a perdu son modificateur '$MODIFIER|Y$'</t>
  </si>
  <si>
    <t>Important modificateur local obtenu</t>
  </si>
  <si>
    <t>$PROVINCE|Y$ a obtenu le modificateur '$MODIFIER|Y$'</t>
  </si>
  <si>
    <t>§YCentre d'intérêt§!</t>
  </si>
  <si>
    <t>$PROVINCE|Y$ est un §Ycentre d'intérêt de la Couronne§! et est ainsi plus enclin à prospérer et à se développer.</t>
  </si>
  <si>
    <t>$PROVINCE|Y$ est un §Ycentre d'intérêt§! de $OWNER|Y$ et est ainsi plus enclin à prospérer et à se développer.</t>
  </si>
  <si>
    <t>§YProclamer comme centre d'intérêt§!</t>
  </si>
  <si>
    <t>Vous pouvez faire de $PROVINCE|Y$ un §Ycentred'intérêt de la Couronne§! afin d'en faciliter la prospérité et le développement:</t>
  </si>
  <si>
    <t>Déplacer le centre d'intérêt vers [Root.GetName]</t>
  </si>
  <si>
    <t>Ensemble dans un §Ypacte défensif§!</t>
  </si>
  <si>
    <t>N'envisage pas déjà l'expulsion de l'ordre saint</t>
  </si>
  <si>
    <t>Expulse de ses terres l'ordre saint</t>
  </si>
  <si>
    <t>Expulse de ses terres l'ordre saint et procède à la saisie de ses biens</t>
  </si>
  <si>
    <t>Permet à l'ordre saint de demeurer dans ses terres</t>
  </si>
  <si>
    <t>Un hôpital peut être établi dans tout comté sous votre contrôle pour un coût de §Y$COST$§!¤. Il y augmente la §Yrésistance à la maladie§!, ce qui réduit la probabilité qu'une épidémie s'y déclenche ou s'y répande. Il fournit aussi une certaine protection contre la §Ydépeuplement§!.</t>
  </si>
  <si>
    <t>Scorbut</t>
  </si>
  <si>
    <t>Ce personnage a contracté le scorbut et présente des signes de fatigue et des rougueurs cutanées, sans soins, il risque d'y perdre sa dentition et de sombrer dans la fièvre et la mort.</t>
  </si>
  <si>
    <t>avait le scorbut</t>
  </si>
  <si>
    <t>Proclamer  [Root.GetName] comme centre d'intérêt</t>
  </si>
  <si>
    <t>lindsienne</t>
  </si>
  <si>
    <t>amoundernoise</t>
  </si>
  <si>
    <t>rhinnienne</t>
  </si>
  <si>
    <t>deirienne</t>
  </si>
  <si>
    <t>Montagne de butin</t>
  </si>
  <si>
    <t>L'afflux de richesses provenant des pillages a permis l'accroissement de l'activité économique et des investissements dans cette province.</t>
  </si>
  <si>
    <t>Le [GetDateText], des rumeurs en provenance de terres lointaines ont commencé à faire état d'une terrible éclosion de peste.</t>
  </si>
  <si>
    <t>Depuis le [GetDateText], les rumeurs sur l'épidémie de peste se sont avérées fondées. Des voyageurs des contrées voisines ont témoigné de ses terribles horreurs</t>
  </si>
  <si>
    <t>C'est le [GetDateText] que la peste a atteint nos frontières. Que [Root.Religion.GetHighGodName] nous protège.</t>
  </si>
  <si>
    <t>Nous avons appris le [GetDateText] que la Peste a dévasté les Indes.</t>
  </si>
  <si>
    <t>Nous avons appris le [GetDateText] que la Peste a dévasté la Perse.</t>
  </si>
  <si>
    <t>Nous avons appris le [GetDateText] que la Peste a dévasté l'Orient</t>
  </si>
  <si>
    <t>Nous avons appris le [GetDateText] que la Peste a dévasté l'Afrique</t>
  </si>
  <si>
    <t>Nous avons appris le [GetDateText] que la Peste a dévasté l'Asie Mineure.</t>
  </si>
  <si>
    <t>Nous avons appris le [GetDateText] que la Peste a dévasté l'est de l'Europe.</t>
  </si>
  <si>
    <t>Nous avons appris le [GetDateText] que la Peste a dévasté le sud de l'Europe.</t>
  </si>
  <si>
    <t>Nous avons appris le [GetDateText] que la Peste a dévasté l'ouest de l'Europe.</t>
  </si>
  <si>
    <t>Nous avons appris le [GetDateText] que la Peste a dévasté le nord de l'Europe.</t>
  </si>
  <si>
    <t>Nous avons appris le [GetDateText] que la Peste a dévasté les Steppes.</t>
  </si>
  <si>
    <t>Les vassaux ont la latitude de se livrer à des guerres privées, pour peu que le suzerain ne leur demande pas de garder la paix.</t>
  </si>
  <si>
    <t>Les vassaux ne peuvent plus menere de guerre privées à l'intérieur du domaine de leur suzerain, mais peuvent toujours guerroyer hors du domaine, sauf s'ils doivent garder la paix.</t>
  </si>
  <si>
    <t>Les vassaux n'ont plus le droit de déclarer et de conduire toute guerre.</t>
  </si>
  <si>
    <t>Se la coule douce</t>
  </si>
  <si>
    <t>Ce personnage se calme et essaie de ne pas se surmener.</t>
  </si>
  <si>
    <t>Chien guide</t>
  </si>
  <si>
    <t>Ce personnage aveugle est guidé[GetNoneE] par un grand chien noir très particulier...</t>
  </si>
  <si>
    <t>Camp forestier</t>
  </si>
  <si>
    <t>La qualité du bois pouvant être obtenus dans les forêts de cette province a attiré l'attention d'un groupe d'artisans chevronnés</t>
  </si>
  <si>
    <t>[Root.GetName] prospère !</t>
  </si>
  <si>
    <t>Complexe minier</t>
  </si>
  <si>
    <t>Les montagnes de cette province recèle un vaste potentiel qu'un réseau de galleries et carrières cherche à exploiter.</t>
  </si>
  <si>
    <t>Obtient §G5§! points de progrès technologique.\n</t>
  </si>
  <si>
    <t>Nomades déchaînés</t>
  </si>
  <si>
    <t>Des hordes de nomades déchaînés terrorisent les habitants de cette province. Arracher cette endroit à leur joug permettrait de les protéger.</t>
  </si>
  <si>
    <t>Mis à sac</t>
  </si>
  <si>
    <t>Les nomades ont pillé cette propriété récemment. Les paysans se sont armés pour défendre leurs maisons.</t>
  </si>
  <si>
    <t>Terre brûlées</t>
  </si>
  <si>
    <t>À force d'être pillées par les nomades, ces terres ne valent plus rien.</t>
  </si>
  <si>
    <t>Cette province a subi le pillage d'une horde nomade et ne pourra être pillée de nouveau avant de s'être rétablie.</t>
  </si>
  <si>
    <t>l'Intuable</t>
  </si>
  <si>
    <t>l'Entêté</t>
  </si>
  <si>
    <t>le  Pourfendeur des [nickname_target.Culture.GetName]s</t>
  </si>
  <si>
    <t>la Terreur de [nickname_target.GetName]</t>
  </si>
  <si>
    <t>le Boucher</t>
  </si>
  <si>
    <t>l'Engeance de [This.Religion.GetRandomEvilGodName]</t>
  </si>
  <si>
    <t>le Fouettard</t>
  </si>
  <si>
    <t>le Vent de l'Est</t>
  </si>
  <si>
    <t>le Bourreau de [nickname_target.PrimaryTitle.GetName]</t>
  </si>
  <si>
    <t>le Maraudeur [nickname_receiver.Culture.GetName]</t>
  </si>
  <si>
    <t>Une grande communauté juive s'est installée dans cette province. Ses marchands contribuent significativement au commerce.</t>
  </si>
  <si>
    <t>Un magnifique monument à la gloire d'un dirigeant local. Il est placé à la vue des marchands de passage, ce qui permet de disséminer les récits de sa gloire vers les contrées lointaines.</t>
  </si>
  <si>
    <t>Grâce au flot constant de navires marchands, il est aisé pour cette province de se procurer des bateaux.</t>
  </si>
  <si>
    <t>Fondation</t>
  </si>
  <si>
    <t>Cet édifice renferme nombre de volumes, manuscrits et parchemins recelant des nombreux savoirs. Des érudits de partout s'y rendent afin d'en découvrir les secrets.</t>
  </si>
  <si>
    <t>Cette province est une plaque tournante pour les pélerinages religieux.</t>
  </si>
  <si>
    <t>Minorité religieuse</t>
  </si>
  <si>
    <t>Une grande communauté d'une minorité religieuse s'est installée dans cette province. Ses marchands contribuent significativement au commerce.</t>
  </si>
  <si>
    <t>Physicien réputé</t>
  </si>
  <si>
    <t>Réseau de messagers</t>
  </si>
  <si>
    <t>Un réseau de messagers se relayant permet la communication entre les paysans et leur famille.</t>
  </si>
  <si>
    <t>Fête des récoltes</t>
  </si>
  <si>
    <t>La fête des récoltes de cette province est particulièrement suivie et riche en événements !</t>
  </si>
  <si>
    <t>Paysannerie inspirée</t>
  </si>
  <si>
    <t>Les anciens de cette provinces inspirent les paysans à travailler encore plus durement !</t>
  </si>
  <si>
    <t>Nouvelles routes</t>
  </si>
  <si>
    <t>Les routes de cette province sont nouvelles et bien entretenues.</t>
  </si>
  <si>
    <t>Sanctuaires locaux</t>
  </si>
  <si>
    <t>Dans ce cette province, il semble que chaque hameau détient son propre sanctuaire de dévotion.</t>
  </si>
  <si>
    <t>Tous les §Yprovinces du domaine§! reçoivent un bonus significatif de §Yprospérité§! !</t>
  </si>
  <si>
    <t>Voir le domaine prospérer</t>
  </si>
  <si>
    <t>[This.GetTitledFirstName] veut voir son domaine prospérer en restant en paix pendant §Y5 ans§!.\n\nSi le pays de [This.GetFirstName] est attaqué ou si [This.GetSheHe] déclenche une guerre, cette ambition échouera et ne pourra être reprise avant §Y5 ans§!.\nTant que cette ambition est en cours, le §Yrisque global de révolte§! est réduit de §Y1%§!.</t>
  </si>
  <si>
    <t>A gouverné son domaine dans la paix pendant §Y5 ans§!</t>
  </si>
  <si>
    <t>Zone historiquement épargnée par la peste</t>
  </si>
  <si>
    <t>Dynamiques et différées</t>
  </si>
  <si>
    <t>La peste bubonique peut apparaître dès l'an 1100, ou 25 ans après le début de la partie. Après un épisode majeur, l'épidémie deviendra endémique.</t>
  </si>
  <si>
    <t>La peste bubonique n'apparaîtra pas dans les 200 premières années de la partie. Après un épisode majeur, l'épidémie deviendra endémique.</t>
  </si>
  <si>
    <t>La peste bubonique apparaîtra en 1345 et suivra son parcours historique.</t>
  </si>
  <si>
    <t>§YOuvrir la vue étendue de la province§!</t>
  </si>
  <si>
    <t>Étendre l'interface pour afficher les propriétés supplémentaires et le type de terrain de cette province</t>
  </si>
  <si>
    <t>, puisque peu de choses sont connues à son sujet, son règne pourrait tout aussi bien être salvateur ou tous nous perdre</t>
  </si>
  <si>
    <t>, âgé[GetNoneE] d'à peine [GetAgeYears], lui succède. Les affaires du domaine sont soumis à un conseil de régence.</t>
  </si>
  <si>
    <t xml:space="preserve"> lui succède. Hélas, sans réels talents pour gouverner ce domaine, son règne se destine à l'échec</t>
  </si>
  <si>
    <t xml:space="preserve"> lui succède. Connu autant pour sa force que pour sa sagacité, il est certain que le règne de [GetFirstName] sera l'objet de nombreux chants et récits futurs</t>
  </si>
  <si>
    <t xml:space="preserve"> lui succède. Doté[GetNoneE] ni d'un esprit vif ni d'un physique de guerrier, son règne va sûrement être difficile</t>
  </si>
  <si>
    <t xml:space="preserve"> lui succède. Étant l'enfant envoyé[GetNoneE] par [Religion.GetRandomEvilGodName], son règne sera celui de la terreur et du désespoir</t>
  </si>
  <si>
    <t xml:space="preserve"> lui succède. Étant un fin tacticien militaire, nous nous attendons à ce qu'[GetSheHe] nous mène à de nombreuses victoires sur le champ de bataille</t>
  </si>
  <si>
    <t>, un[GetNoneE] [GetManWoman] sage et érudit[GetNoneE] dont nous attendons des innovations, lui succède</t>
  </si>
  <si>
    <t xml:space="preserve"> lui succède. Son caractère frugal et économe permettra sûrement au pays de prospérer</t>
  </si>
  <si>
    <t xml:space="preserve"> lui succède. Un[GetNoneE] [GetManWoman] perspicace qui n'aura pas de problème à influencer les gens si nécessaire</t>
  </si>
  <si>
    <t xml:space="preserve"> lui succède. Un[GetNoneE] diplomate accompli[GetNoneE] que les vassaux et les souverains étrangers respecteront</t>
  </si>
  <si>
    <t xml:space="preserve"> lui succède. Un[GetNoneE] [GetManWoman] enrobé[GetNoneE] et égoïste, nous espérons qu'[GetSheHe] n'engloutira pas le pays</t>
  </si>
  <si>
    <t xml:space="preserve"> lui succède. Prosateur prolifique, [GetSheHe] sera capable de charmer quiconque avec ses mots</t>
  </si>
  <si>
    <t xml:space="preserve"> lui succède. Ne craignant pas [Religion.GetHighGodName], [GetSheHe] ne laisse jamais la religion faire obstacle à la justice</t>
  </si>
  <si>
    <t xml:space="preserve"> lui succède. Un[GetNoneE] [GetManWoman] insouciant[GetNoneE] qui laisse les choses telles qu'elles sont</t>
  </si>
  <si>
    <t xml:space="preserve"> lui succède. Préférant diriger les troupes depuis la sécurité de sa demeure, [GetSheHe] aura du mal à les motiver</t>
  </si>
  <si>
    <t xml:space="preserve"> lui succède. Un[GetNoneE] [GetManWoman] reclus[GetNoneE] qui accepte volontiers de laisser le Conseil faire le plus gros du travail - pour le meilleur, comme pour le pire</t>
  </si>
  <si>
    <t xml:space="preserve"> lui succède. Voyant des agents envoyés par [Religion.GetRandomEvilGodName] partout, les hérétiques et les infidèles devraient [GetHerHim] craindre</t>
  </si>
  <si>
    <t>, un[GetNoneE] [GetManWoman] faisant preuve de piété et de générosité, lui succède. Les [Religion.GetPriestTitle]s s'enrichiront probablement durant son règne</t>
  </si>
  <si>
    <t xml:space="preserve"> lui succède. Décadent[GetNoneE] et indulgent[GetNoneE], [GetSheHe] fait honte à la dynastie [GetOnlyDynastyName] - un mauvais présage pour le pays</t>
  </si>
  <si>
    <t xml:space="preserve"> lui succède. Portant toujours une armure scintillante et splendide, [GetSheHe] veut que tout le monde [GetHerHim] voit en train de charger l'ennemi</t>
  </si>
  <si>
    <t xml:space="preserve"> lui succède. Ne craignant pas la colère divine, [GetSheHe] n'épargnera probablement ses châtiments à aucun sujet</t>
  </si>
  <si>
    <t xml:space="preserve"> lui succède. Inflexible dans ses croyances, [GetSheHe] favorisera sans doute la foi et la tradition lors de son règne</t>
  </si>
  <si>
    <t>, un esprit sournois et insatisfait, lui succède. Son règne sera sans doute fait de rancune et d'intrigues</t>
  </si>
  <si>
    <t xml:space="preserve"> lui succède. Un[GetNoneE] [GetManWoman] confiant[GetNoneE] et patient[GetNoneE] qui a la conviction que de bonnes choses vont finir par lui arriver</t>
  </si>
  <si>
    <t xml:space="preserve"> lui succède. Tourmenté[GetNoneE] par des gens qui [GetHerHim] suivraient, [GetSheHe] est enclin[GetNoneE] à être dominé[GetNoneE] par la peur</t>
  </si>
  <si>
    <t xml:space="preserve"> lui succède. Un[GetNoneE] [GetManWoman] dévot[GetNoneE], [GetSheHe] impressionnera les [Religion.GetPriestTitle]s avec ses connaissances des textes dans [Religion.GetScriptureName]</t>
  </si>
  <si>
    <t>, un[GetNoneE] [GetManWoman] célèbre, lui succède. Des dignitaires venus de loin se courberont devant [GetHerselfHimself]</t>
  </si>
  <si>
    <t xml:space="preserve"> lui succède. Ayant une abondance d'amis, [GetSheHe] trouvera probablement du soutien pour son règne</t>
  </si>
  <si>
    <t xml:space="preserve"> lui succède. Redouté[GetNoneE] pour sa tyrannie, le pays tremble déjà à l'idée de son règne</t>
  </si>
  <si>
    <t xml:space="preserve"> lui succède. Richissime, nous verrons si [GetSheHe] fera prospérer le pays ou si [GetSheHe] trônera sur l'or tel un dragon</t>
  </si>
  <si>
    <t xml:space="preserve"> lui succède. Un[GetNoneE] [GetManWoman] prolifique qui a déjà donné naissance à de nombreux héritiers potentiels pour le pays</t>
  </si>
  <si>
    <t xml:space="preserve"> lui succède. Entouré[GetNoneE] d'ennemis et de rivaux, nous espérons que son règne ne soit pas écourté par un poignard planté dans le dos</t>
  </si>
  <si>
    <t xml:space="preserve"> lui succède. Formidable duelliste, nous nous attendons à ce qu'[GetSheHe] excelle dans les tournois et les combats personnels</t>
  </si>
  <si>
    <t xml:space="preserve"> lui succède. Une personne frêle et maladive, le pays lui souhaite de retrouver une bonne santé</t>
  </si>
  <si>
    <t>, enfant illégitime, lui succède. [GetSheHeCap] voudra sans doute graver son nom dans l'Histoire</t>
  </si>
  <si>
    <t xml:space="preserve"> lui succède. Ayant mené plusieurs pillages, son nom est connu et craint à travers le monde</t>
  </si>
  <si>
    <t xml:space="preserve"> lui succède. Ayant mené des hommes contre les infidèles, son nom est apprécié par [Religion.GetHighGodName]</t>
  </si>
  <si>
    <t xml:space="preserve"> lui succède. Un aventurier dont la vie est remplie de gloire et d'excitations</t>
  </si>
  <si>
    <t xml:space="preserve"> lui succède. Maniant les oiseaux de proie avec grace, [GetSheHe] saura impressionner les vassaux et les dignitaires étrangers lui rendant visite</t>
  </si>
  <si>
    <t xml:space="preserve"> lui succède. Atteint[GetNoneE] de folie, seul [Religion.GetHighGodName] pourra l'aider à régner</t>
  </si>
  <si>
    <t xml:space="preserve"> lui succède. Suspecté[GetNoneE] d'être possédé[GetNoneE] par un démon envoyé par [Religion.GetRandomEvilGodName], les [Religion.GetPriestTitle]s l'empêcheront de régner</t>
  </si>
  <si>
    <t xml:space="preserve"> lui succède. Sa beauté est indescriptible, et les dignitaires étrangers ramperont à ses pieds</t>
  </si>
  <si>
    <t xml:space="preserve"> lui succède. Tolérant ceux ayant d'autres croyances, sa curiosité lui fera sans doute de nombreux amis</t>
  </si>
  <si>
    <t xml:space="preserve"> lui succède. Avec un esprit aussi vilain que son visage, nous nous attendons à de la tromperie et de la vengeance de sa part</t>
  </si>
  <si>
    <t xml:space="preserve"> lui succède. Une âme faite de gentillesse et de compassion, les vassaux prospéreront sous son règne</t>
  </si>
  <si>
    <t xml:space="preserve"> lui succède. Ayant toujours confiance en [GetHerselfHimself], son règne apportera gloire ou honte à la dynastie [GetOnlyDynastyName], seul le temps nous le dira</t>
  </si>
  <si>
    <t xml:space="preserve"> lui succède. Ne se souciant pas des paroles des [Religion.GetPriestTitle]s, beaucoup craignent que [Religion.GetHighGodName] n'écourte son règne en guise de châtiment</t>
  </si>
  <si>
    <t xml:space="preserve"> lui succède. Éloquent[GetNoneE] et extraverti[GetNoneE], [GetSheHe] n'aura pas de difficulté à charmer la Cour</t>
  </si>
  <si>
    <t xml:space="preserve"> lui succède. Passant des heures à prier afin de ne pas contrarier [Religion.GetHighGodName], son règne sera une bénédiction pour le pays</t>
  </si>
  <si>
    <t xml:space="preserve"> lui succède. Étant un[GetNoneE] [GetManWoman] plein[GetNoneE] d'ambitions, nous nous attendons à ce que le pays grandisse et prospère sous son règne</t>
  </si>
  <si>
    <t xml:space="preserve"> lui succède. Énergique et serein[GetNoneE], [GetSheHe] améliorera sans doute le pays durant son règne</t>
  </si>
  <si>
    <t xml:space="preserve"> lui succède. Sa fourberie pourrait bien [GetHerHim] mener à sa perte</t>
  </si>
  <si>
    <t xml:space="preserve"> lui succède. Un[GetNoneE] [GetManWoman] taciturne dont nous doutons des aptitudes en matière diplomatique</t>
  </si>
  <si>
    <t xml:space="preserve"> lui succède. Un[GetNoneE] [GetManWoman] dévot[GetNoneE] et humble qui est peut-être plus fait[GetNoneE] pour un temple que le trône</t>
  </si>
  <si>
    <t xml:space="preserve"> lui succède. Un[GetNoneE] [GetManWoman] corrompu[GetNoneE] et injuste, ses vassaux ne resteront pas les bras croisés si le pays devait s'effondrer</t>
  </si>
  <si>
    <t xml:space="preserve"> lui succède. Un[GetNoneE] [GetManWoman] tempéré[GetNoneE] et modeste, dont la nature passive pourrait tout aussi bien [GetHerHim] conduire à sa perte</t>
  </si>
  <si>
    <t xml:space="preserve"> lui succède. Fidèle à s[GetHerHisOpp] [GetHusbandWifeOpp] et à sa famille, la dynastie [GetOnlyDynastyName] [GetHerHim] regarde avec des yeux tendres</t>
  </si>
  <si>
    <t xml:space="preserve"> lui succède. Toujours à l'affût d'une nouvelle conquête, les vassaux feraient mieux d'enfermer leurs [GetHusbandWifeOpp]s</t>
  </si>
  <si>
    <t xml:space="preserve"> lui succède. Se contentant de ce qu'[GetSheHe] a, ses vassaux pourraient se moquer de sa nature passive</t>
  </si>
  <si>
    <t xml:space="preserve"> lui succède. Attendant patiemment un plan d'action, le pays changera beaucoup - mais lentement</t>
  </si>
  <si>
    <t xml:space="preserve"> lui succède. Brave et prêt[GetNoneE] à l'action, nous espérons qu'[GetSheHe] ne mènera pas le pays à sa ruine</t>
  </si>
  <si>
    <t xml:space="preserve"> lui succède. Juste en toute chose, nous espérons qu'[GetSheHe] gérera les conflits avec grâce</t>
  </si>
  <si>
    <t xml:space="preserve"> lui succède. Un[GetNoneE] [GetManWoman] enrobé[GetNoneE], dont nous espérons qu'[GetSheHe] fera passer le pays avant sa faim</t>
  </si>
  <si>
    <t xml:space="preserve"> lui succède. Enviant les autres et étant méfiant[GetNoneE], les vassaux auront du mal à gagner sa confiance</t>
  </si>
  <si>
    <t xml:space="preserve"> lui succède. Sa lâcheté ne sera pas appréciée par ses sujets</t>
  </si>
  <si>
    <t xml:space="preserve"> lui succède. Un[GetNoneE] [GetManWoman] avide que n'appréciera pas la paysannerie</t>
  </si>
  <si>
    <t xml:space="preserve"> lui succède. Un[GetNoneE] [GetManWoman] mesquin[GetNoneE] qui instille la peur chez ses sujets</t>
  </si>
  <si>
    <t xml:space="preserve"> lui succède. Sa nature confiante pourrait octroyer un pouvoir trop grand au Conseil</t>
  </si>
  <si>
    <t xml:space="preserve"> lui succède. Incapable de mentir, nous craignons que certains méprisent son honnêteté</t>
  </si>
  <si>
    <t xml:space="preserve"> lui succède. Étant un[GetNoneE] [GetManWoman] fainéant[GetNoneE], nous craignons que rien ne ressorte de son règne</t>
  </si>
  <si>
    <t xml:space="preserve"> lui succède. Enclin[GetNoneE] à la charité, nous espérons que toute la richesse du pays n'ira pas dans les poches des [Religion.GetPriestTitle]s</t>
  </si>
  <si>
    <t xml:space="preserve"> lui succède. Enclin[GetNoneE] à des accès de colère, [GetSheHe] instille la peur chez ses ennemis, tout comme chez ses vassaux</t>
  </si>
  <si>
    <t xml:space="preserve"> lui succède. Un[GetNoneE] [GetManWoman] très méfiant[GetNoneE], ce qui risque de poser problème à ses sujets</t>
  </si>
  <si>
    <t>, un[GetNoneE] érudit[GetNoneE], lui succède. Nous craignons que les [Religion.GetPriestTitle]s se portent bien et que les bourgeois ne souffrent de son règne.</t>
  </si>
  <si>
    <t xml:space="preserve"> lui succède. Un[GetNoneE] [GetManWoman] dont les sujets auront du mal à placer un mot après qu'[GetSheHe] ait pris une décision</t>
  </si>
  <si>
    <t xml:space="preserve"> lui succède. Maîtrisant plusieurs domaines de compétence, [GetSheHe] sera sans doute admiré[GetNoneE] par ses sujets</t>
  </si>
  <si>
    <t xml:space="preserve"> lui succède. Doté[GetNoneE] d'une connaissance impressionnante de toute chose entre ciel et terre, son règne deviendra probablement légendaire</t>
  </si>
  <si>
    <t xml:space="preserve"> lui succède. Esprit aventureux ayant servi dans la lointaine Miklagård, [GetSheHe] inspirera facilement ses sujets</t>
  </si>
  <si>
    <t xml:space="preserve"> lui succède. Convaincu[GetNoneE] que tout le monde devrait faire preuve de gentillesse, nous craignons que ses ennemis n'en profitent</t>
  </si>
  <si>
    <t xml:space="preserve"> lui succède. Surpassant ses ennemis sur le champ de bataille, [GetSheHe] n'aura pas de mal à inspirer ses hommes</t>
  </si>
  <si>
    <t xml:space="preserve"> lui succède. Toujours disposé[GetNoneE] à divertir s[GetHerHisOpp] [GetHusbandWifeOpp], nous nous attendons à ce que la famille s'agrandisse</t>
  </si>
  <si>
    <t xml:space="preserve"> lui succède. Un[GetNoneE] [GetManWoman] équitable qui s'assurera que chacun est sa part</t>
  </si>
  <si>
    <t xml:space="preserve"> lui succède. Un[GetNoneE] [GetManWoman] assidu[GetNoneE] et avide, dont on ignore si le règne enrichira ou malmènera le pays</t>
  </si>
  <si>
    <t xml:space="preserve"> lui succède. Toujours enclin[GetNoneE] à admettre ses défauts qui sont nombreux, c'est avec un grand doute que le pays se fie à [GetHerselfHimself]</t>
  </si>
  <si>
    <t xml:space="preserve"> lui succède. Sa nature peu enthousiaste et sa naïveté pourrait l'empêcher de prendre les rênes</t>
  </si>
  <si>
    <t xml:space="preserve"> lui succède. N'ayant pas peur de dire ce qu'[GetSheHe] pense, [GetSheHe] charmera sûrement ses sujets avec son honnêteté</t>
  </si>
  <si>
    <t xml:space="preserve"> lui succède. Manquant de boussole morale, ses sujets apprendront s'ils doivent [GetHerHim] craindre ou [GetHerHim] respecter</t>
  </si>
  <si>
    <t xml:space="preserve"> lui succède. Étant un[GetNoneE] véritable sadique, nous avons peur de ce que deviendra le pays sous son règne</t>
  </si>
  <si>
    <t xml:space="preserve"> lui succède. Aveuglé[GetNoneE] par sa ferveur religieuse, les hérétiques et les infidèles craindront sa fureur vertueuse</t>
  </si>
  <si>
    <t xml:space="preserve"> lui succède. Retors et méfiant[GetNoneE], nous nous attendons à être des cibles pour [GetHerselfHimself]</t>
  </si>
  <si>
    <t>Empêche $CHAR|Y$ de déclarer la guerre à d'autres des mêmes États jusqu'en $DATE|Y$.</t>
  </si>
  <si>
    <t>N'est pas contraint de garder la paix par son suzerain (expire le $DATE|Y$)</t>
  </si>
  <si>
    <t>Le suzerain ordonne de garder la paix</t>
  </si>
  <si>
    <t>Le suzerain n'a pas demandé à ses vassaux de garder la paix</t>
  </si>
  <si>
    <t>Le DLC §Y$DLC$§! est requis pour jouer ce personnage.</t>
  </si>
  <si>
    <t>Voir ses États prospérer</t>
  </si>
  <si>
    <t>L'ambition 'Voir ses États prospérer' s'achèvera lorsque ce modificateur expirera.</t>
  </si>
  <si>
    <t>$WHO1|Y$ doit une faveur à $WHO2|Y$, mais vote selon sa conscience puisque $WHO2|Y$ s'abstient.</t>
  </si>
  <si>
    <t>Les votes ne pouvant être exercés sont réputés négatifs.</t>
  </si>
  <si>
    <t>$WHO|Y$ a attribué la dignité de '$TITLE|Y$'</t>
  </si>
  <si>
    <t>$WHO|Y$ n'a pas attribué la dignité de '$TITLE|Y$'</t>
  </si>
  <si>
    <t>$WHO|Y$ a attribué au moins $COUNT|Y$ dignité de '$TITLE|Y$'</t>
  </si>
  <si>
    <t>$WHO|Y$ a attribué moins de $COUNT|Y$ dignité de '$TITLE|Y$'</t>
  </si>
  <si>
    <t>À ce rythme, cela prendra $MONTHS|Y$ mois pour revenir à §Y0%§!.</t>
  </si>
  <si>
    <t>Possède une dignité</t>
  </si>
  <si>
    <t>Ne possède pas de dignité</t>
  </si>
  <si>
    <t>fut mortellement atteint[GetNoneE] par une flèche dans le genou</t>
  </si>
  <si>
    <t>est mort[GetNoneE] d'une chute accidentelle</t>
  </si>
  <si>
    <t>est mort[GetNoneE] d'une morsure venimeuse de serpent</t>
  </si>
  <si>
    <t>a été tué[GetNoneE] par un tigre mangeur d'hommes</t>
  </si>
  <si>
    <t>La contrée de §Y[From.Location.GetName]§! s'est dans l'ensemble convertie à la foi §Y[From.Religion.GetName]§!.</t>
  </si>
  <si>
    <t>Demander l'instauration de la loi salique</t>
  </si>
  <si>
    <t>Demander à ce que §Y[This.GetTitledName]§! règle sa succession selon la loi salique. [This.GetSubjectPronounCap] pourrait refuser ou demander une faveur en échange...</t>
  </si>
  <si>
    <t>Demander à ce que §Y[This.GetTitledName]§! Règle sa succession selon la loi salique. Comme [This.GetSubjectPronounCap] me doit une faveur, [This.GetSubjectPronounCap] ne pourra refuser.</t>
  </si>
  <si>
    <t>La partie a débuté le $DATE|Y$</t>
  </si>
  <si>
    <t>La partie se déroule depuis $LENGTH|Y$ années</t>
  </si>
  <si>
    <t>Épidémies mineures (§BNotre dû à la Faucheuse§!)</t>
  </si>
  <si>
    <t>Les épidémies mineures apparaîtront au taux normal. De petites et moyennes éclosions seront fréquentes, tandis que les grandes éclosions seront très rares.</t>
  </si>
  <si>
    <t>Moins</t>
  </si>
  <si>
    <t>Les épidémies mineures apparaîtront à une fréquence plus faible, et la probabilité d'une grande éclosion est nulle.</t>
  </si>
  <si>
    <t>Davantage</t>
  </si>
  <si>
    <t>Les épidémies mineures apparaîtront à une fréquence plus élevée et les grandes éclosions seront habituelles.</t>
  </si>
  <si>
    <t>Cheftaine</t>
  </si>
  <si>
    <t>Chef</t>
  </si>
  <si>
    <t>Main de fer</t>
  </si>
  <si>
    <t>Ce personnage a une main mécanique faite de métal.</t>
  </si>
  <si>
    <t>Main d'or</t>
  </si>
  <si>
    <t>Ce personnage a une prothèse dorée et décorée de gravures élaborées.</t>
  </si>
  <si>
    <t>Main de Fer</t>
  </si>
  <si>
    <t>Fausse jambe</t>
  </si>
  <si>
    <t>Ce personnage a une prothèse de jambe très réaliste. Le seul signe d'une jambe manquante est un léger boitement.</t>
  </si>
  <si>
    <t>Négligence</t>
  </si>
  <si>
    <t>Ingratitude</t>
  </si>
  <si>
    <t>Châtiment sévère</t>
  </si>
  <si>
    <t>Domaine trop vaste</t>
  </si>
  <si>
    <t>§RNe peut pas personnaliser les personnages des sauvegardes§!</t>
  </si>
  <si>
    <t>Peut créer le titre de $TITLE|Y$</t>
  </si>
  <si>
    <t>Ne peut pas créer le titre de $TITLE|Y$</t>
  </si>
  <si>
    <t>Le Conseil de $LIEGE|Y$ a décrété que la paix doit régner au sein du pays !\nToutes les guerres internes entre les vassaux de $LIEGE|Y$ prendront fin par une §Ypaix blanche§! dans $DAYS|Y$ jours !\n\nSi vous êtes membre du Conseil, vous pouvez demander une §Yfaveur§! auprès de $LIEGE|Y$ pour empêcher la §Ypaix dans le pays§! d'être décrétée.</t>
  </si>
  <si>
    <t>Le Conseil de $LIEGE|Y$ a décrété que la paix doit régner au sein du pays !\nLes vassaux de $LIEGE|Y$ ne pourront pas mener de guerres entre eux pendant encore $DAYS|Y$ jours !</t>
  </si>
  <si>
    <t>Votre Conseil a décrété que la paix doit régner au sein du pays !\nToutes les guerres internes entre vos vassaux prendront fin par un cessez-le-feu dans $DAYS|Y$ jours !</t>
  </si>
  <si>
    <t>Votre Conseil a décrété que la paix doit régner au sein du pays !\nVos vassaux ne pourront pas mener de guerres entre eux pendant encore $DAYS|Y$ jours !</t>
  </si>
  <si>
    <t>Pas une union matrilinéaire, ou $TARGET|Y$ est une femme</t>
  </si>
  <si>
    <t>Ce n'est pas le titre coutumier du suzerain</t>
  </si>
  <si>
    <t>Est le titre coutumier du suzerain</t>
  </si>
  <si>
    <t>Déplacer la Cour à $CAPITAL|Y$</t>
  </si>
  <si>
    <t>A le DLC '$DLC|Y$' activé</t>
  </si>
  <si>
    <t>A le DLC '$DLC|Y$' désactivé</t>
  </si>
  <si>
    <t>§RImpossible de créer un antipape lorsque le Pape est votre vassal§!</t>
  </si>
  <si>
    <t>Augmenter le fonds de campagne</t>
  </si>
  <si>
    <t>Cliquez pour augmenter le fonds de campagne de 10. Maintenez MAJ pour l'augmenter de 50,  CTRL pour l'augmenter de 100.</t>
  </si>
  <si>
    <t>Diminuer le fonds de campagne</t>
  </si>
  <si>
    <t>Cliquez pour diminuer le fonds de campagne de 10. Maintenez MAJ pour le réduire de 50, CTRL pour le réduire de 100.</t>
  </si>
  <si>
    <t>Austrasie</t>
  </si>
  <si>
    <t>austrasienne</t>
  </si>
  <si>
    <t>Le Royaume d'Austrasie</t>
  </si>
  <si>
    <t>Avec la fin de la domination carolingienne de la Francie médiane, l'ancienne appellation franque d'Austrasie refait de plus en plus surface.</t>
  </si>
  <si>
    <t>La [From.Religion.GetCrusadeName] pour [Root.GetBaseName]</t>
  </si>
  <si>
    <t>La [From.Religion.GetCrusadeName] pour [Root.GetBaseName] contre [New.GetTitledName] s'est soldée par la conversion de [New.GetTitledName] à la religion [From.Religion.GetName]. [From.Religion.GetRandomGodNameCap] en sera sans doute satisfait.</t>
  </si>
  <si>
    <t>La [From.Religion.GetCrusadeName] pour [Root.GetBaseName] contre [New.GetTitledName] a pris fin avec son renversement. Les fidèles [From.Religion.GetGroupName]s seront déçus.</t>
  </si>
  <si>
    <t>Guerres privées</t>
  </si>
  <si>
    <t>Latitude complète</t>
  </si>
  <si>
    <t>Autorisées</t>
  </si>
  <si>
    <t>Guerre privées seulement contre les étrangers</t>
  </si>
  <si>
    <t>Externe</t>
  </si>
  <si>
    <t>Guerres privées interdites</t>
  </si>
  <si>
    <t>Illégales</t>
  </si>
  <si>
    <t>Fille d'Odin</t>
  </si>
  <si>
    <t>Fils d'Odin</t>
  </si>
  <si>
    <t>e</t>
  </si>
  <si>
    <t>Le</t>
  </si>
  <si>
    <t>La</t>
  </si>
  <si>
    <t>AZTEC_DISEASE_INFO</t>
  </si>
  <si>
    <t>Cette province a souffert d'une épidémie de syphilis, une souche virulente de la grande vérole amenée par la mer par l'envahisseur aztèque.</t>
  </si>
  <si>
    <t>gov_aztec_empire</t>
  </si>
  <si>
    <t>Hégémonie aztèque</t>
  </si>
  <si>
    <t>RETINUE_OF</t>
  </si>
  <si>
    <t>USED_IN_RETINUES</t>
  </si>
  <si>
    <t>RETINUES_NOT_REINFORCING</t>
  </si>
  <si>
    <t>RETINUES_HALF_REINFORCING</t>
  </si>
  <si>
    <t>RETINUES_FULL_REINFORCING</t>
  </si>
  <si>
    <t>RETINUES_HALF_REINFORCING_DESC</t>
  </si>
  <si>
    <t>RETINUES_FULL_REINFORCING_DESC</t>
  </si>
  <si>
    <t>RETINUES_NOT_REINFORCING_BUTTON</t>
  </si>
  <si>
    <t>RETINUES_HALF_REINFORCNIG_BUTTON</t>
  </si>
  <si>
    <t>RETINUES_FULL_REINFORCING_BUTTON</t>
  </si>
  <si>
    <t>MIL_RETINUES</t>
  </si>
  <si>
    <t>TECH_EFFECT_ON_RETINUES</t>
  </si>
  <si>
    <t>MIN_RETINUE</t>
  </si>
  <si>
    <t>BUY_RETINUE</t>
  </si>
  <si>
    <t>RETTYPE_INF1</t>
  </si>
  <si>
    <t>RETTYPE_INF2</t>
  </si>
  <si>
    <t>RETTYPE_CAV1</t>
  </si>
  <si>
    <t>RETTYPE_SKIR1</t>
  </si>
  <si>
    <t>RETINUE_UPKEEP</t>
  </si>
  <si>
    <t>LIEGE_EXPENSE</t>
  </si>
  <si>
    <t>CONFIRM_DISBAND_NO_RET</t>
  </si>
  <si>
    <t>CONFIRM_DISBAND_RET</t>
  </si>
  <si>
    <t>CANNOT_BUY_RET_ROOM</t>
  </si>
  <si>
    <t>CANNOT_BUY_RET_WEALTH</t>
  </si>
  <si>
    <t>RETINUE_CAP_USAGE</t>
  </si>
  <si>
    <t>RETINUE_CAP</t>
  </si>
  <si>
    <t>RETINUE_CAP_USAGE_BUY</t>
  </si>
  <si>
    <t>RETTYPE_CUL_ENG</t>
  </si>
  <si>
    <t>RETTYPE_CUL_BALT</t>
  </si>
  <si>
    <t>RETTYPE_CUL_ALTAIC</t>
  </si>
  <si>
    <t>RETTYPE_CUL_FRANK_NOR_GER</t>
  </si>
  <si>
    <t>RETTYPE_CUL_IBER</t>
  </si>
  <si>
    <t>RETTYPE_CUL_ITA</t>
  </si>
  <si>
    <t>RETTYPE_CUL_RUS</t>
  </si>
  <si>
    <t>RETTYPE_CUL_HUNG</t>
  </si>
  <si>
    <t>RETTYPE_CUL_ARAB</t>
  </si>
  <si>
    <t>RETTYPE_CUL_BYZ</t>
  </si>
  <si>
    <t>RETTYPE_CUL_IRISH</t>
  </si>
  <si>
    <t>RETTYPE_CUL_ETHIO</t>
  </si>
  <si>
    <t>RETTYPE_CUL_W_AFR</t>
  </si>
  <si>
    <t>RETTYPE_CUL_SOUTH_SLA</t>
  </si>
  <si>
    <t>RETTYPE_CUL_DUTCH</t>
  </si>
  <si>
    <t>CREATE_RETINUE_EFFECT</t>
  </si>
  <si>
    <t>CAN_BUY_RETINUE_TRIGGER_NOT</t>
  </si>
  <si>
    <t>CAN_BUY_RETINUE_TRIGGER</t>
  </si>
  <si>
    <t>TECH_RECRUIT_DESC</t>
  </si>
  <si>
    <t>RETINUE_EXPL</t>
  </si>
  <si>
    <t>Garde de $CHARACTER$</t>
  </si>
  <si>
    <t>Troupes utilisées dans la garde : §R-$LOSS$%§!</t>
  </si>
  <si>
    <t>§YLa Garde ne bénéficie d'aucun renforcement.§!</t>
  </si>
  <si>
    <t>§YRenforcement mitigé de la Garde.§!</t>
  </si>
  <si>
    <t>§YRenforcement maximal de la Garde.§!</t>
  </si>
  <si>
    <t>Ceci diminue de moitié le coût de renforcement.\n(§Y$GROWTH$%§! de la Garde sera renforcé chaque mois).</t>
  </si>
  <si>
    <t>Cela signifie que vous paierez la totalité du coût de renforcement.\n(§Y$GROWTH$%§! de la Garde sera renforcé chaque mois).</t>
  </si>
  <si>
    <t>§YParamétrer le non-renforcement de la Garde.§!</t>
  </si>
  <si>
    <t>§YParamétrer le renforcement mitigé de la Garde.§!</t>
  </si>
  <si>
    <t>§YParamétrer le renforcement maximal de la Garde.§!</t>
  </si>
  <si>
    <t>Garde</t>
  </si>
  <si>
    <t>Pourcentage de la Garde recrutée par le biais de la technologie : §Y$PERCENT$%§! des effectifs du royaume</t>
  </si>
  <si>
    <t>Garde minimum pour tous les seigneurs : $MIN-RET$</t>
  </si>
  <si>
    <t>Créez une garde §Y$NAME$§!, au départ, elle ne comportera que quelques hommes mais elle gagnera en puissance jusqu'à la taille requise.</t>
  </si>
  <si>
    <t>de Choc</t>
  </si>
  <si>
    <t>de Défense</t>
  </si>
  <si>
    <t>de Cavalerie</t>
  </si>
  <si>
    <t>d'Escarmouche</t>
  </si>
  <si>
    <t>Frais d'entretien de la Garde</t>
  </si>
  <si>
    <t>Suzerain</t>
  </si>
  <si>
    <t>\nLa Garde ne sera pas dissoute.</t>
  </si>
  <si>
    <t>\nToutes les troupes de la Garde seront retirées.</t>
  </si>
  <si>
    <t>\nVous ne pouvez pas créer cette unité, l'effectif maximal de la Garde a été atteint.</t>
  </si>
  <si>
    <t>\nVous ne pouvez pas créer cette unité, vous n'avez pas assez d'argent.</t>
  </si>
  <si>
    <t>Effectifs de la Garde : §Y$SIZE$§!\n</t>
  </si>
  <si>
    <t>Taille maximum de la Garde : §Y$SIZE$§!\n</t>
  </si>
  <si>
    <t>d'Arc</t>
  </si>
  <si>
    <t>de la Baltique</t>
  </si>
  <si>
    <t>d'Archers à cheval</t>
  </si>
  <si>
    <t>Chevalieresque</t>
  </si>
  <si>
    <t>Caballero</t>
  </si>
  <si>
    <t>de Piquiers</t>
  </si>
  <si>
    <t>Droujiina</t>
  </si>
  <si>
    <t>de Hussards</t>
  </si>
  <si>
    <t>de Guerriers à dos de chameau</t>
  </si>
  <si>
    <t>Cataphractaire</t>
  </si>
  <si>
    <t>de Gallow-glass</t>
  </si>
  <si>
    <t>d'escarmouche éthiopienne</t>
  </si>
  <si>
    <t>de Guerriers libres</t>
  </si>
  <si>
    <t>de Cavaliers hongrois</t>
  </si>
  <si>
    <t>de Milice godendac</t>
  </si>
  <si>
    <t>$WHO$ acquiert une garde §Y$RETINUE$§!.</t>
  </si>
  <si>
    <t>$WHO$ ne possède pas les effectifs §Y$NEED$§! pour la garde.</t>
  </si>
  <si>
    <t>$WHO$ possède au moins §Y$NEED$§! l'effectif de la garde.</t>
  </si>
  <si>
    <t>Garde §Y$BONUS$</t>
  </si>
  <si>
    <t>§YGarde§!\nCes chiffres indiquent la taille actuelle de votre garde et le coût de maintenance qu'elle engendre.</t>
  </si>
  <si>
    <t>form_the_hre_early_tooltip_1</t>
  </si>
  <si>
    <t>nick_hildetand</t>
  </si>
  <si>
    <t>PICK_YOUR_STARTING_ERA</t>
  </si>
  <si>
    <t>PICK_STARTING_ERA_TEXT</t>
  </si>
  <si>
    <t>DARK_AGES</t>
  </si>
  <si>
    <t>DARK_AGES_INFO</t>
  </si>
  <si>
    <t>VIKING_ERA</t>
  </si>
  <si>
    <t>VIKING_ERA_INFO</t>
  </si>
  <si>
    <t>EARLY_MED</t>
  </si>
  <si>
    <t>EARLY_MED_INFO</t>
  </si>
  <si>
    <t>HIGH_MED</t>
  </si>
  <si>
    <t>HIGH_MED_INFO</t>
  </si>
  <si>
    <t>LATE_MED</t>
  </si>
  <si>
    <t>LATE_MED_INFO</t>
  </si>
  <si>
    <t>tribal_count</t>
  </si>
  <si>
    <t>tribal_county_of</t>
  </si>
  <si>
    <t>temple_baron_hellenic_pagan</t>
  </si>
  <si>
    <t>temple_baron_female_hellenic_pagan</t>
  </si>
  <si>
    <t>job_spiritual_zun_pagan</t>
  </si>
  <si>
    <t>job_spiritual_zun_pagan_reformed</t>
  </si>
  <si>
    <t>zun_pagan</t>
  </si>
  <si>
    <t>zun_pagan_reformed</t>
  </si>
  <si>
    <t>zun_pagan_reformed_adj</t>
  </si>
  <si>
    <t>zun_pagan_DESC</t>
  </si>
  <si>
    <t>zun_pagan_reformed_DESC</t>
  </si>
  <si>
    <t>duchy_of_norse</t>
  </si>
  <si>
    <t>duke_finnish_pagan</t>
  </si>
  <si>
    <t>duke_female_finnish_pagan</t>
  </si>
  <si>
    <t>duke_finnish_pagan_reformed</t>
  </si>
  <si>
    <t>duke_female_finnish_pagan_reformed</t>
  </si>
  <si>
    <t>duchy_of_finnish_pagan</t>
  </si>
  <si>
    <t>duchy_of_finnish_pagan_reformed</t>
  </si>
  <si>
    <t>duke_baltic_pagan</t>
  </si>
  <si>
    <t>duke_female_baltic_pagan</t>
  </si>
  <si>
    <t>duke_baltic_pagan_reformed</t>
  </si>
  <si>
    <t>duke_female_baltic_pagan_reformed</t>
  </si>
  <si>
    <t>duchy_of_baltic_pagan</t>
  </si>
  <si>
    <t>duchy_of_baltic_pagan_reformed</t>
  </si>
  <si>
    <t>duke_tengri_pagan</t>
  </si>
  <si>
    <t>duke_female_tengri_pagan</t>
  </si>
  <si>
    <t>duke_tengri_pagan_reformed</t>
  </si>
  <si>
    <t>duke_female_tengri_pagan_reformed</t>
  </si>
  <si>
    <t>duke_slavic_pagan</t>
  </si>
  <si>
    <t>duke_female_slavic_pagan</t>
  </si>
  <si>
    <t>duke_slavic_pagan_reformed</t>
  </si>
  <si>
    <t>duke_female_slavic_pagan_reformed</t>
  </si>
  <si>
    <t>duchy_of_slavic_pagan</t>
  </si>
  <si>
    <t>duchy_of_slavic_pagan_reformed</t>
  </si>
  <si>
    <t>tribal_duke_old_saxon</t>
  </si>
  <si>
    <t>tribal_duke_female_old_saxon</t>
  </si>
  <si>
    <t>tribal_duchy_of_old_saxon</t>
  </si>
  <si>
    <t>tribal_king_old_saxon</t>
  </si>
  <si>
    <t>tribal_king_female_old_saxon</t>
  </si>
  <si>
    <t>tribal_kingdom_of_old_saxon</t>
  </si>
  <si>
    <t>tribal_duke_norse</t>
  </si>
  <si>
    <t>k_saxony</t>
  </si>
  <si>
    <t>RETTYPE_CUL_PICTISH</t>
  </si>
  <si>
    <t>CHRONICLE_MARRIED_FATHER_IMPORTANT</t>
  </si>
  <si>
    <t>CHRONICLE_MARRIED_MOTHER_IMPORTANT</t>
  </si>
  <si>
    <t>CHRONICLE_MARRIED_NO_PARENT</t>
  </si>
  <si>
    <t>EXPORT</t>
  </si>
  <si>
    <t>EXPORT_DEL</t>
  </si>
  <si>
    <t>b_haapsalu</t>
  </si>
  <si>
    <t>b_lihula</t>
  </si>
  <si>
    <t>b_parnu</t>
  </si>
  <si>
    <t>b_martna</t>
  </si>
  <si>
    <t>b_kullamaa</t>
  </si>
  <si>
    <t>b_karuse</t>
  </si>
  <si>
    <t>b_pooravere</t>
  </si>
  <si>
    <t>b_piirsalu</t>
  </si>
  <si>
    <t>d_ilmenians</t>
  </si>
  <si>
    <t>d_ilmenians_adj</t>
  </si>
  <si>
    <t>d_zun_pagan_reformed</t>
  </si>
  <si>
    <t>temple_baron_zun_pagan</t>
  </si>
  <si>
    <t>temple_baron_zun_pagan_reformed</t>
  </si>
  <si>
    <t>b_gaujiena</t>
  </si>
  <si>
    <t>b_antenoreo</t>
  </si>
  <si>
    <t>b_galbaio</t>
  </si>
  <si>
    <t>b_monegario</t>
  </si>
  <si>
    <t>b_gaulo</t>
  </si>
  <si>
    <t>b_amalfinos</t>
  </si>
  <si>
    <t>b_manginos</t>
  </si>
  <si>
    <t>b_kanakares</t>
  </si>
  <si>
    <t>b_sorrenti</t>
  </si>
  <si>
    <t>b_ravelli</t>
  </si>
  <si>
    <t>CHRONICLE_OF_HOUSE</t>
  </si>
  <si>
    <t>CHRONICLE_START</t>
  </si>
  <si>
    <t>CHRONICLE_FILL0001</t>
  </si>
  <si>
    <t>CHRONICLE_FILL0002</t>
  </si>
  <si>
    <t>CHRONICLE_FILL0003</t>
  </si>
  <si>
    <t>CHRONICLE_FILL0004</t>
  </si>
  <si>
    <t>CHRONICLE_FILL0005</t>
  </si>
  <si>
    <t>CHRONICLE_FILL0006</t>
  </si>
  <si>
    <t>CHRONICLE_FILL0007</t>
  </si>
  <si>
    <t>CHRONICLE_FILL0008</t>
  </si>
  <si>
    <t>CHRONICLE_FILL0009</t>
  </si>
  <si>
    <t>CHRONICLE_DEATH_OF_LIEGE</t>
  </si>
  <si>
    <t>CHRONICLE_DEATH_OF_SPOUSE</t>
  </si>
  <si>
    <t>CHRONICLE_DEATH_OF_PARENT</t>
  </si>
  <si>
    <t>CHRONICLE_DEATH_OF_HEIR</t>
  </si>
  <si>
    <t>CHRONICLE_DEATH_OF_RELIGION_HEAD</t>
  </si>
  <si>
    <t>CHRONICLE_BIRTH_FATHER</t>
  </si>
  <si>
    <t>CHRONICLE_BIRTH_MOTHER</t>
  </si>
  <si>
    <t>CHRONICLE_WAR_DECLARED_ATTACKER</t>
  </si>
  <si>
    <t>CHRONICLE_WAR_DECLARED_DEFENDER</t>
  </si>
  <si>
    <t>CHRONICLE_FRIENDLY_CRUSADE_STARTED</t>
  </si>
  <si>
    <t>CHRONICLE_UNFRIENDLY_CRUSADE_STARTED</t>
  </si>
  <si>
    <t>CHRONICLE_CRUSADE_WON</t>
  </si>
  <si>
    <t>CHRONICLE_CRUSADE_WON_AND_I_GOT_THE_TITLE</t>
  </si>
  <si>
    <t>CHRONICLE_CRUSADE_LOST</t>
  </si>
  <si>
    <t>CHRONICLE_MONGOL_RUMORS</t>
  </si>
  <si>
    <t>CHRONICLE_AZTECS_FIRST_CONTACT</t>
  </si>
  <si>
    <t>CHRONICLE_AZTEC_INVASION</t>
  </si>
  <si>
    <t>CHRONICLE_CREATED_TITLE</t>
  </si>
  <si>
    <t>CHRONICLE_USURPED_TITLE</t>
  </si>
  <si>
    <t>CHRONICLE_RUNESTONE_FATHER</t>
  </si>
  <si>
    <t>CHRONICLE_RUNESTONE_MOTHER</t>
  </si>
  <si>
    <t>CHRONICLE_RUNESTONE_GENERIC</t>
  </si>
  <si>
    <t>CHRONICLE_RUNESTONE_LUNATIC</t>
  </si>
  <si>
    <t>CHRONICLE_RUNESTONE_DRUNKARD</t>
  </si>
  <si>
    <t>CHRONICLE_RUNESTONE_FAIR</t>
  </si>
  <si>
    <t>CHRONICLE_RUNESTONE_DWARF</t>
  </si>
  <si>
    <t>CHRONICLE_RUNESTONE_GENIUS</t>
  </si>
  <si>
    <t>CHRONICLE_RUNESTONE_IMBECILE</t>
  </si>
  <si>
    <t>CHRONICLE_RUNESTONE_STRONG</t>
  </si>
  <si>
    <t>CHRONICLE_RUNESTONE_SCHOLAR</t>
  </si>
  <si>
    <t>CHRONICLE_RUNESTONE_IMPALER</t>
  </si>
  <si>
    <t>CHRONICLE_RUNESTONE_POET</t>
  </si>
  <si>
    <t>CHRONICLE_RUNESTONE_LUSTFUL</t>
  </si>
  <si>
    <t>CHRONICLE_RUNESTONE_GLUTTONOUS</t>
  </si>
  <si>
    <t>CHRONICLE_RUNESTONE_CHARITABLE</t>
  </si>
  <si>
    <t>CHRONICLE_RUNESTONE_KIND</t>
  </si>
  <si>
    <t>CHRONICLE_RUNESTONE_PROUD</t>
  </si>
  <si>
    <t>CHRONICLE_RUNESTONE_HUMBLE</t>
  </si>
  <si>
    <t>CHRONICLE_RUNESTONE_BRAVE</t>
  </si>
  <si>
    <t>CHRONICLE_RUNESTONE_JUST</t>
  </si>
  <si>
    <t>CHRONICLE_RUNESTONE_ZEALOUS_NORSE</t>
  </si>
  <si>
    <t>CHRONICLE_RUNESTONE_ZEALOUS_CHRISTIAN</t>
  </si>
  <si>
    <t>CHRONICLE_RUNESTONE_CRUEL</t>
  </si>
  <si>
    <t>CHRONICLE_PLAYER_IMPRISONED</t>
  </si>
  <si>
    <t>CHRONICLE_LIEGE_IMPRISONED</t>
  </si>
  <si>
    <t>CHRONICLE_SPOUSE_IMPRISONED</t>
  </si>
  <si>
    <t>CHRONICLE_PARENT_IMPRISONED</t>
  </si>
  <si>
    <t>CHRONICLE_HEIR_IMPRISONED</t>
  </si>
  <si>
    <t>CHRONICLE_RELIGION_HEAD_IMPRISONED</t>
  </si>
  <si>
    <t>CHRONICLE_PLAYER_RELEASED</t>
  </si>
  <si>
    <t>CHRONICLE_LIEGE_RELEASED</t>
  </si>
  <si>
    <t>CHRONICLE_SPOUSE_RELEASED</t>
  </si>
  <si>
    <t>CHRONICLE_PARENT_RELEASED</t>
  </si>
  <si>
    <t>CHRONICLE_HEIR_RELEASED</t>
  </si>
  <si>
    <t>CHRONICLE_RELIGION_HEAD_RELEASED</t>
  </si>
  <si>
    <t>CHRONICLE_PLAYER_CONVERTED_RELIGION</t>
  </si>
  <si>
    <t>CHRONICLE_LIEGE_CONVERTED_RELIGION</t>
  </si>
  <si>
    <t>CHRONICLE_MAJOR_VASSAL_CONVERTED_RELIGION</t>
  </si>
  <si>
    <t>CHRONICLE_PLAYER_CONVERTED_CULTURE</t>
  </si>
  <si>
    <t>CHRONICLE_HERESY_TAKEOVER_PLAYER_IS_NEW</t>
  </si>
  <si>
    <t>CHRONICLE_HERESY_TAKEOVER_PLAYER_IS_OLD</t>
  </si>
  <si>
    <t>CHRONICLE_PLAYER_REFORMED_RELIGION</t>
  </si>
  <si>
    <t>CHRONICLE_OTHER_REFORMED_PLAYERS_RELIGION</t>
  </si>
  <si>
    <t>CHRONICLE_PATRON_DEITY_SHIVA</t>
  </si>
  <si>
    <t>CHRONICLE_PATRON_DEITY_VISHNU</t>
  </si>
  <si>
    <t>CHRONICLE_PATRON_DEITY_BRAHMA</t>
  </si>
  <si>
    <t>CHRONICLE_PATRON_DEITY_KALI</t>
  </si>
  <si>
    <t>CHRONICLE_PATRON_DEITY_GANESHA</t>
  </si>
  <si>
    <t>CHRONICLE_PATRON_DEITY_GANGA</t>
  </si>
  <si>
    <t>CHRONICLE_CHANGE_HINDU_BRANCH_TO_SHAIVIST</t>
  </si>
  <si>
    <t>CHRONICLE_CHANGE_HINDU_BRANCH_TO_VAISHNAVIST</t>
  </si>
  <si>
    <t>CHRONICLE_CHANGE_HINDU_BRANCH_TO_SHAKTIST</t>
  </si>
  <si>
    <t>CHRONICLE_CHANGE_HINDU_BRANCH_TO_SMARTIST</t>
  </si>
  <si>
    <t>CHRONICLE_CHANGE_BUDDHIST_BRANCH_TO_MAHAYANA</t>
  </si>
  <si>
    <t>CHRONICLE_CHANGE_BUDDHIST_BRANCH_TO_VAJRAYANA</t>
  </si>
  <si>
    <t>CHRONICLE_CHANGE_BUDDHIST_BRANCH_TO_THERAVADA</t>
  </si>
  <si>
    <t>CHRONICLE_CHANGE_JAIN_BRANCH_TO_DIGAMBARA</t>
  </si>
  <si>
    <t>CHRONICLE_CHANGE_JAIN_BRANCH_TO_SVETAMBARA</t>
  </si>
  <si>
    <t>CHRONICLE_PILGRIMAGE_TO_JERUSALEM</t>
  </si>
  <si>
    <t>CHRONICLE_PILGRIMAGE_TO_CONSTANTINOPLE</t>
  </si>
  <si>
    <t>CHRONICLE_PILGRIMAGE_TO_ANTIOCH</t>
  </si>
  <si>
    <t>CHRONICLE_PILGRIMAGE_TO_AXUM</t>
  </si>
  <si>
    <t>CHRONICLE_PILGRIMAGE_TO_ROME</t>
  </si>
  <si>
    <t>CHRONICLE_PILGRIMAGE_TO_CANTERBURY</t>
  </si>
  <si>
    <t>CHRONICLE_PILGRIMAGE_TO_KOLN</t>
  </si>
  <si>
    <t>CHRONICLE_PILGRIMAGE_TO_SANTIAGO</t>
  </si>
  <si>
    <t>CHRONICLE_WENT_ON_HAJJ</t>
  </si>
  <si>
    <t>CHRONICLE_HELD_BLOT</t>
  </si>
  <si>
    <t>CHRONICLE_PLAYER_ACQUIRED_NICKNAME</t>
  </si>
  <si>
    <t>CHRONICLE_HERESY_SPREAD</t>
  </si>
  <si>
    <t>CHRONICLE_BECAME_KSHATRIYA</t>
  </si>
  <si>
    <t>CHRONICLE_CAPTURED_MAJOR_SETTLEMENT_MYSELF</t>
  </si>
  <si>
    <t>CHRONICLE_MY_FORCES_CAPTURED_MAJOR_SETTLEMENT</t>
  </si>
  <si>
    <t>CHRONICLE_ENEMY_FORCES_CAPTURED_MAJOR_SETTLEMENT</t>
  </si>
  <si>
    <t>CHRONICLE_UNITED_INDIA</t>
  </si>
  <si>
    <t>CHRONICLE_VIKING_AGE_BEGINS</t>
  </si>
  <si>
    <t>elective_gavelkind</t>
  </si>
  <si>
    <t>succ_elective_gavelkind</t>
  </si>
  <si>
    <t>succ_elective_gavelkind_desc</t>
  </si>
  <si>
    <t>norse_pagan</t>
  </si>
  <si>
    <t>uncle</t>
  </si>
  <si>
    <t>aunt</t>
  </si>
  <si>
    <t>kharijite</t>
  </si>
  <si>
    <t>kharijite_DESC</t>
  </si>
  <si>
    <t>d_kharijite</t>
  </si>
  <si>
    <t>d_kharijite_adj</t>
  </si>
  <si>
    <t>vice_royalty_baron</t>
  </si>
  <si>
    <t>vice_royalty_count</t>
  </si>
  <si>
    <t>vice_royalty_duke</t>
  </si>
  <si>
    <t>vice_royalty_king</t>
  </si>
  <si>
    <t>vice_royalty_king_english</t>
  </si>
  <si>
    <t>vice_royalty_emperor</t>
  </si>
  <si>
    <t>GRANT_VICE_ROYALTY_INTERACTION_TITLE</t>
  </si>
  <si>
    <t>GRANT_VICE_ROYALTY_INTERACTION_DESC</t>
  </si>
  <si>
    <t>GRANT_VICE_ROYALTY_INTERACTION_LONG_DESC</t>
  </si>
  <si>
    <t>GRANT_VICE_ROYALTY_INTERACTION_0</t>
  </si>
  <si>
    <t>GRANT_VICE_ROYALTY_INTERACTION_1</t>
  </si>
  <si>
    <t>GRANT_VICE_ROYALTY_INTERACTION_2</t>
  </si>
  <si>
    <t>GRANT_VICE_ROYALTY_INTERACTION_3</t>
  </si>
  <si>
    <t>GRANT_VICE_ROYALTY_INTERACTION_4</t>
  </si>
  <si>
    <t>GRANT_VICE_ROYALTY_INTERACTION_5</t>
  </si>
  <si>
    <t>GRANT_VICE_ROYALTY_INTERACTION_ACCEPT_SETUP</t>
  </si>
  <si>
    <t>GRANT_VICE_ROYALTY_INTERACTION_ACCEPT_LOG</t>
  </si>
  <si>
    <t>GRANT_VICE_ROYALTY_INTERACTION_LETTER</t>
  </si>
  <si>
    <t>GRANT_VICE_ROYALTY_INTERACTION_6</t>
  </si>
  <si>
    <t>opinion_granted_barony_vice_royalty</t>
  </si>
  <si>
    <t>opinion_granted_county_vice_royalty</t>
  </si>
  <si>
    <t>opinion_granted_duchy_vice_royalty</t>
  </si>
  <si>
    <t>opinion_granted_kingdom_vice_royalty</t>
  </si>
  <si>
    <t>opinion_granted_empire_vice_royalty</t>
  </si>
  <si>
    <t>vice_royalty_barony_of</t>
  </si>
  <si>
    <t>vice_royalty_county_of</t>
  </si>
  <si>
    <t>vice_royalty_duchy_of</t>
  </si>
  <si>
    <t>vice_royalty_kingdom_of</t>
  </si>
  <si>
    <t>vice_royalty_empire_of</t>
  </si>
  <si>
    <t>IS_VICE_ROYALTY</t>
  </si>
  <si>
    <t>ISNT_VICE_ROYALTY</t>
  </si>
  <si>
    <t>vice_royalty_0</t>
  </si>
  <si>
    <t>vice_royalty_0_option</t>
  </si>
  <si>
    <t>vice_royalty_0_desc</t>
  </si>
  <si>
    <t>vice_royalty_1</t>
  </si>
  <si>
    <t>vice_royalty_1_option</t>
  </si>
  <si>
    <t>vice_royalty_1_desc</t>
  </si>
  <si>
    <t>vice_royalty_2</t>
  </si>
  <si>
    <t>vice_royalty_2_option</t>
  </si>
  <si>
    <t>no_vice_royalties</t>
  </si>
  <si>
    <t>emperor_vice_royalties</t>
  </si>
  <si>
    <t>king_vice_royalties</t>
  </si>
  <si>
    <t>count_vice_royalties</t>
  </si>
  <si>
    <t>baron_vice_royalties</t>
  </si>
  <si>
    <t>vice_royalty</t>
  </si>
  <si>
    <t>AIREASON_STRATEGIC_INTEREST</t>
  </si>
  <si>
    <t>d_pskov_adj</t>
  </si>
  <si>
    <t>tribal_emperor_altaic</t>
  </si>
  <si>
    <t>tribal_emperor_female_altaic</t>
  </si>
  <si>
    <t>tribal_empire_of_altaic</t>
  </si>
  <si>
    <t>tribal_king_altaic</t>
  </si>
  <si>
    <t>tribal_king_female_altaic</t>
  </si>
  <si>
    <t>tribal_kingdom_of_altaic</t>
  </si>
  <si>
    <t>tribal_king_arabic</t>
  </si>
  <si>
    <t>tribal_king_female_arabic</t>
  </si>
  <si>
    <t>tribal_kingdom_of_arabic</t>
  </si>
  <si>
    <t>tribal_emperor_arabic</t>
  </si>
  <si>
    <t>tribal_emperor_russian</t>
  </si>
  <si>
    <t>tribal_emperor_female_russian</t>
  </si>
  <si>
    <t>tribal_emperor_dravidian_group</t>
  </si>
  <si>
    <t>tribal_emperor_female_dravidian_group</t>
  </si>
  <si>
    <t>tribal_king_dravidian_group</t>
  </si>
  <si>
    <t>tribal_king_female_dravidian_group</t>
  </si>
  <si>
    <t>tribal_duke_dravidian_group</t>
  </si>
  <si>
    <t>tribal_duke_female_dravidian_group</t>
  </si>
  <si>
    <t>tribal_count_dravidian_group</t>
  </si>
  <si>
    <t>tribal_count_female_dravidian_group</t>
  </si>
  <si>
    <t>tribal_baron_dravidian_group</t>
  </si>
  <si>
    <t>tribal_baron_female_dravidian_group</t>
  </si>
  <si>
    <t>tribal_title_prince_c_indian</t>
  </si>
  <si>
    <t>tribal_title_prince_female_c_indian</t>
  </si>
  <si>
    <t>tribal_duchy_dravidian_group</t>
  </si>
  <si>
    <t>tribal_county_dravidian_group</t>
  </si>
  <si>
    <t>tribal_barony_dravidian_group</t>
  </si>
  <si>
    <t>tribal_duchy_of_dravidian_group</t>
  </si>
  <si>
    <t>tribal_county_of_dravidian_group</t>
  </si>
  <si>
    <t>tribal_barony_of_dravidian_group</t>
  </si>
  <si>
    <t>tribal_emperor_indo_aryan_group</t>
  </si>
  <si>
    <t>tribal_emperor_female_indo_aryan_group</t>
  </si>
  <si>
    <t>tribal_king_indo_aryan_group</t>
  </si>
  <si>
    <t>tribal_king_female_indo_aryan_group</t>
  </si>
  <si>
    <t>tribal_duke_indo_aryan_group</t>
  </si>
  <si>
    <t>tribal_duke_female_indo_aryan_group</t>
  </si>
  <si>
    <t>tribal_count_indo_aryan_group</t>
  </si>
  <si>
    <t>tribal_count_female_indo_aryan_group</t>
  </si>
  <si>
    <t>tribal_baron_indo_aryan_group</t>
  </si>
  <si>
    <t>tribal_baron_female_indo_aryan_group</t>
  </si>
  <si>
    <t>tribal_title_prince_indo_aryan_group</t>
  </si>
  <si>
    <t>tribal_title_prince_female_indo_aryan_group</t>
  </si>
  <si>
    <t>tribal_duchy_indo_aryan_group</t>
  </si>
  <si>
    <t>tribal_county_indo_aryan_group</t>
  </si>
  <si>
    <t>tribal_barony_indo_aryan_group</t>
  </si>
  <si>
    <t>tribal_duchy_of_indo_aryan_group</t>
  </si>
  <si>
    <t>tribal_county_of_indo_aryan_group</t>
  </si>
  <si>
    <t>tribal_barony_of_indo_aryan_group</t>
  </si>
  <si>
    <t>job_marshal_greek</t>
  </si>
  <si>
    <t>city_job_marshal_greek</t>
  </si>
  <si>
    <t>[Root.GetKingQueen] d'Italie ou [Root.GetEmperorEmpress] italique\n</t>
  </si>
  <si>
    <t>à la dent de combat</t>
  </si>
  <si>
    <t>Choisissez votre époque de départ</t>
  </si>
  <si>
    <t>Crusader Kings II couvre une période de presque 700 ans. Choisissez l'époque à laquelle vous désirez commencer le jeu.</t>
  </si>
  <si>
    <t>Haut Moyen-Âge</t>
  </si>
  <si>
    <t>Le début classique du Haut Moyen-Âge est la chute de l'Empire romain d'Occident, vers la fin du Ve siècle. Les débuts de cette époque ont vue les grandes migrations germaniques et slaves à travers l'Europe. Des peuples comme les Goths et les Lombards s'installant en Europe du Sud, les Francs s'établissant en Gaule et les Saxons traversant la mer pour occuper la Bretagne. L'Empire romain d'Orient, quant à lui, fut ébranlé par les invasions des Goths et des Avars, ainsi que par la lutte farouche avec le séculaire ennemi perse. La montée de l'Islam a vu les Arabes s'emparer d'un immense territoire au Moyen-Orient et en Afrique du Nord, alors qu'en Inde, plusieurs grandes dynasties se confrontent pour l'hégémonie, dont les Rahstrakutas, à la fin du VIIIe siècle. Dans les steppes, rien ne semble pouvoir arrêter les Khazares alors qu'en Scandinavie, d'importants changements vont bientôt influencer l'ensemble du continent...</t>
  </si>
  <si>
    <t>L'âge des Vikings</t>
  </si>
  <si>
    <t>Au milieu du IXe siècle, les pillards et aventuriers norrois, connu sous le nom de Viking, ont déjà laissé une marque indélébile sur la carte de l'Europe. Fondant des royaumes en Russie et dans les îles britanniques, les Vikings voyagèrent et pillèrent jusque dans la les mer Noire et Méditerranée. Les Carolingiens, descendant de Charlemagne, règnent fièrement sur la France, l'Allemagne et l'Italie moderne, alors que la religion musulmane s'enracine en Espagne sous la férule des Ommeyades. L'Empereur byzantin tient toujours, malgré une pression sans cesse croissante de la part du Calife et des Bulgares. À l'ouest des Steppes, les Magyars se préparent à revendiquer le bassin des Carpathes. L'Islam se répand en Perse sous le règne des Saffarides, et parvient maintenant à la vallée de l'Indus. Plus à l'est, la dynastie hindoue des Pratihara prend de l'expansion.</t>
  </si>
  <si>
    <t>Moyen-Âge classique</t>
  </si>
  <si>
    <t>Au tournant du Xie siècle, le monde musulman est en évolution. Des dynasties turques comme les Seldjoukides et les Ghaznavides dominent maintenant la Perse. L'Empire byzantin tient le coup, mais devra faire face à l'épreuve. L'Europe occidentale et centrale est divisée entre la France et un puissant Saint-Empire germanique, alors que les rois chrétiens progresse face à une Espagne musulmane divisée et affaiblie. La Scandinavie adopte rapidement la foi chrétienne et les Norrois établis en Russie et en Bretagne adopte les coutumes des populations locales. Toutefois, les descendants des Vikings en Normandie et en Italie préparent des projets de conquête et bientôt, l'heure de la Première Croisade va sonner...</t>
  </si>
  <si>
    <t>L'âge des Mongols</t>
  </si>
  <si>
    <t>L'Europe entre dans le XIIIe siècle alors que Constantinople, affaiblie par les Turcs, est occupée et pillée par la Quatrième Croisade. Inutile de dire que l'Empire byzantin est formidablement réduit. Les Turcs règnent toujours sur le Moyen-Orient et la Perse, pendant qu'en Inde de nouveaux royaumes rivalisent pour s'approprier les restes des anciennes dynasties disparues. La conquête normande a créé de nombreuses luttes dynastiques et politiques entre l'Angleterre et la France, alors que les royaumes chrétiens d'Espagne poursuivent leurs ascension. Les Scandinaves ont tourné le dos au paganisme et centralisent leur administration. En Russie, plusieurs principautés se disputent le pouvoir dans l'ombre des Bolghars et des Coumans de l'est. En Allemagne et en Italie, le Saint-Empire résiste à l'epreuve du temps. Mais, une nouvelle puissance s'apprête à entrer en scène. Lorsque les Mongols débarquent en Europe de l'Est et en Perse, c'est toute la géopolitique du Monde occidental qui en est ébranlée.</t>
  </si>
  <si>
    <t>Bas Moyen-Âge</t>
  </si>
  <si>
    <t>En cette période aussi qualifiée de Moyen-Âge tardif, l'Europe n'est plus ce qu'elle était il y a plusieurs siècles. L'Espagne est maintenant sous la domination des chrétiens, les dirigeants musulmans ne parvenant qu'à s'accrocher au sud de la péninsule. Le Saint-Empire domine toujours l'Europe centrale, flanqué par une Hongrie prospère, pendant que la France et l'Angleterre sombrent dans de longs et sanglants affrontements, alimenté par des conflits dynastiques dont les racines plongent jusqu'à la conquête normande. La Horde d'Or et l'Ilkhanat dominent les steppes et la Perse, contraignant les dirigeants d'Europe centrale et d'Inde à composer avec la menace mongole. La dynastie des Tughluq préside aux destinées d'un immense empire en Inde pendant que l'Afrique du Nord est morcelée par les grandes familles arabes. La domination turque du Moyen-Orient semble révolue suite aux conquêtes mongoles, mais en Anatolie, le clan des Ottomans fourbit ses armes...</t>
  </si>
  <si>
    <t>Terres des</t>
  </si>
  <si>
    <t>Prêtre</t>
  </si>
  <si>
    <t>Prêtresse</t>
  </si>
  <si>
    <t>Devin</t>
  </si>
  <si>
    <t>Zuniste</t>
  </si>
  <si>
    <t>L'église de Zun</t>
  </si>
  <si>
    <t>zuniste</t>
  </si>
  <si>
    <t>Zun, le Justicier, est le dieu-soleil qui était à l'origine vénéré par la dynastie Zunbil, en Afghansistan. Zun incarne la sagesse, le pouvoir, le feu et la lumière qui vainc la nuit. Caractéristiques en jeu :\n§Y*§! Peut déclarer des guerres d'assujettissement contre toutes les religions païennes\n§Y*§! Les dirigeants n'ont accès qu'à la succession Gavelkind\n§Y*§! Inférieurs en conversion et vulnérables aux missionnaires non-païens\n§Y*§!</t>
  </si>
  <si>
    <t>Zun, dieu-soleil et Justicier, incarne la sagesse, le pouvoir, le feu et la lumière qui vainc la nuit. La foi réformée de Zun a un livre saint qui relate en détails les mythes de la création et la doctrine de cette Église, de même que la liturgie standardisée et la hiérarchie officielle, dirigée par le Grand-Prêtre. Caractéristiques en jeu :\n§Y*§! Il y a toujours un Grand-Prêtre, même s'il n'y a plus de terres\n§Y*§! Le Grand-Prêtre peut déclarer de grandes guerres saintes</t>
  </si>
  <si>
    <t>Domaine de</t>
  </si>
  <si>
    <t>Grand Chef</t>
  </si>
  <si>
    <t>Grande Cheftaine</t>
  </si>
  <si>
    <t>Grande Chefferie de</t>
  </si>
  <si>
    <t>Jarl</t>
  </si>
  <si>
    <t>Saxe</t>
  </si>
  <si>
    <t>Pillards pictes</t>
  </si>
  <si>
    <t>[From.GetTitledName] a épousé [New.GetTitledFirstName], [New.GetSonDaughter] de [New.Father.GetTitledName].</t>
  </si>
  <si>
    <t>[From.GetTitledName] a épousé [New.GetTitledFirstName], [New.GetSonDaughter] de [New.Mother.GetTitledName].</t>
  </si>
  <si>
    <t>[From.GetTitledName] a épousé [New.GetTitledFirstName].</t>
  </si>
  <si>
    <t>Exporter la chronique</t>
  </si>
  <si>
    <t>Exporter la chronique au format .txt</t>
  </si>
  <si>
    <t>Haapsalu</t>
  </si>
  <si>
    <t>Lihula</t>
  </si>
  <si>
    <t>Pärnu</t>
  </si>
  <si>
    <t>Martna</t>
  </si>
  <si>
    <t>Kullamaa</t>
  </si>
  <si>
    <t>Karuse</t>
  </si>
  <si>
    <t>Pööravere</t>
  </si>
  <si>
    <t>Piirsalu</t>
  </si>
  <si>
    <t>Ilmenians</t>
  </si>
  <si>
    <t>ilmenian</t>
  </si>
  <si>
    <t>L'Église de Zun</t>
  </si>
  <si>
    <t>Gardien du Soleil</t>
  </si>
  <si>
    <t>Gaujiena</t>
  </si>
  <si>
    <t>Antenoreo</t>
  </si>
  <si>
    <t>Galbaio</t>
  </si>
  <si>
    <t>Monegario</t>
  </si>
  <si>
    <t>Gaulo</t>
  </si>
  <si>
    <t>Amalfinos</t>
  </si>
  <si>
    <t>Manginos</t>
  </si>
  <si>
    <t>Kanakares</t>
  </si>
  <si>
    <t>Sorrenti</t>
  </si>
  <si>
    <t>Ravelli</t>
  </si>
  <si>
    <t>Les Chroniques de la maison [GetOnlyDynastyName]</t>
  </si>
  <si>
    <t>Voici les chroniques de la maison [Root.GetOnlyDynastyName], qui relatent la gloire, la fortune et les mésaventures des années passées.</t>
  </si>
  <si>
    <t>Un dragon a été vu dans la province de [Root.GetName].</t>
  </si>
  <si>
    <t>Un géant a détruit plusieurs villages de [Root.GetName], puis disparut sans laisser de traces.</t>
  </si>
  <si>
    <t>D'étranges serpents fabuleux ont été vus en [Root.GetName].</t>
  </si>
  <si>
    <t>Plusieurs personnes de [Root.Capital.GetName] ont dit avoir vu d'étranges formes danser dans le ciel.</t>
  </si>
  <si>
    <t>Une femme haute de trois mètres a été crucifiée dans la province de [Root.GetName].</t>
  </si>
  <si>
    <t>Des villageois ont été témoins d'une pluie de sang dans la province de [Root.GetName].</t>
  </si>
  <si>
    <t>Un mal étrange a tué des milliers de lapins dans la province de [Root.GetName].</t>
  </si>
  <si>
    <t>La terre a tremblé durant trois jours en [Root.GetName], tuant deux cents paysans et un prêtre.</t>
  </si>
  <si>
    <t>Un fleuve a inondé une partie de [Root.GetName] au printemps.</t>
  </si>
  <si>
    <t>Des gens de [Root.GetName] disent avoir vu deux soleils en même temps.</t>
  </si>
  <si>
    <t>Une chèvre à trois têtes est née en [Root.GetName].</t>
  </si>
  <si>
    <t>Des dizaines de milliers de corbeaux ont envahi [Root.GetName] juste avant les récoltes, ce qui ravagea les champs.</t>
  </si>
  <si>
    <t>Un nombre étonnamment élevé d'enfants sont nés cette année en [Root.GetName].</t>
  </si>
  <si>
    <t>En [Root.GetName], le peuple célèbre le règne du bienveillant [From.GetTitledFirstName].</t>
  </si>
  <si>
    <t>Une étoile est tombée du ciel en [Root.GetName] et tua trois corbeaux.</t>
  </si>
  <si>
    <t>[Root.GetTitledName], suzerain(e) de [Player.GetTitledFirstNameWithNick], [From.GetDeathReason] le [GetDateText].</t>
  </si>
  <si>
    <t>[Root.GetTitledFirstNameWithNick], [Root.GetHusbandWife] de [Player.GetTitledName], [From.GetDeathReason] le [GetDateText].</t>
  </si>
  <si>
    <t>[Root.GetTitledFirstNameWithNick], [Root.GetFatherMother] de [Player.GetTitledName], [From.GetDeathReason] le [GetDateText].</t>
  </si>
  <si>
    <t>[Root.GetTitledFirstNameWithNick], héritier de [Player.GetTitledName], [From.GetDeathReason] le [GetDateText].</t>
  </si>
  <si>
    <t>[Root.GetBestName], chef de tous les croyants de la religion [Root.Religion.GetName], [Root.GetDeathReason] le [GetDateText].</t>
  </si>
  <si>
    <t>[Root.GetFirstName], [Root.GetSonDaughter] aîné de [Root.Father.GetTitledName].</t>
  </si>
  <si>
    <t>[Root.GetFirstName], [Root.GetSonDaughter] aîné de [Root.Mother.GetTitledName].</t>
  </si>
  <si>
    <t>[From.GetTitledName] a fait la guerre à [Prev.GetTitledName].</t>
  </si>
  <si>
    <t>Le [Prev.PrimaryTitle.GetName] a été attaqué par les armées [From.Culture.GetName] de [From.PrimaryTitle.GetName], dirigées par [From.GetTitledFirstNameWithNick].</t>
  </si>
  <si>
    <t>[Root.GetTitledName] a déclaré une [Root.Religion.GetCrusadeName], dans laquelle tous les croyants de la religion [Root.Religion.GetName] sont appelés à libérer [From.GetName] du joug de la religion [New.Religion.GetName].</t>
  </si>
  <si>
    <t>[Root.GetTitledName] a déclaré une [Root.Religion.GetCrusadeName], dans laquelle les impies professant la fourbe foi [Root.Religion.GetName] sont appelés à libérer [From.GetName] du joug de la religion [New.Religion.GetName].</t>
  </si>
  <si>
    <t>La [From.Religion.GetCrusadeName] déclarée par [From.RelHead.GetDynName] s'est terminée par la conquête de [Root.GetName] des mains des adeptes de la religion [New.Religion.GetName].</t>
  </si>
  <si>
    <t>La [From.Religion.GetCrusadeName] déclarée par [From.RelHead.GetDynName] s'est terminée par la conquête de [Root.GetName] des mains des adeptes de la religion [New.Religion.GetName]. [From.GetDynName] est devenu le nouveau [From.GetLordLady] des terres conquises.</t>
  </si>
  <si>
    <t>La [From.Religion.GetCrusadeName] declarée par [From.GetDynName] s'est terminée par la défaite. Les armées n'ont pas conquis [Root.GetName].</t>
  </si>
  <si>
    <t>D'étranges rumeurs courent sur les terres de culture [Player.Culture.GetName], on parle du Grand Khan qui rassemble de puissantes armées dans les steppes orientales, avec un nombre incalculable d'hommes.</t>
  </si>
  <si>
    <t>Des étrangers à bord d'étranges navires ont accosté sur les terres de [FromFromFrom.GetName], en la province de [FromFromFrom.Holder.PrimaryTitle.GetName], créant un vent d'inquiétude et de rumeurs qui souffle dans les terres.</t>
  </si>
  <si>
    <t>Un vent de terreur souffle sur [FromFromFrom.Holder.PrimaryTitle.GetName], alors que les hordes de l'Empereur aztèque arrivent de par les mers, apportant avec eux dévastation et destruction.</t>
  </si>
  <si>
    <t>[Root.GetDynName] a créé le titre de [From.GetFullName], affirmant son pouvoir grandissant de façon éclatante.</t>
  </si>
  <si>
    <t>[Root.GetDynName] a usurpé le [From.GetFullName] de [FromFrom.GetDynName].</t>
  </si>
  <si>
    <t>[Root.GetTitledName] a érigé une pierre runique en l'honneur de son père, [Root.Father.GetTitledFirstNameWithNick].</t>
  </si>
  <si>
    <t>[Root.GetTitledName] a érigé une pierre runique en l'honneur de sa mère, [Root.Mother.GetTitledFirstNameWithNick].</t>
  </si>
  <si>
    <t>[Root.GetTitledName] a érigé une pierre runique en sa mémoire.</t>
  </si>
  <si>
    <t>[Root.GetTitledNameWithNick] a érigé une pierre runique à la mémoire de ses exploits extraordinaires à bord d'un drakkar volant.</t>
  </si>
  <si>
    <t>[Root.GetTitledName] a fait ériger une pierre runique pour célébrer son amour de l'hydromel.</t>
  </si>
  <si>
    <t>[Root.GetTitledName] a fait ériger une pierre runique pour célébrer sa grande beauté.</t>
  </si>
  <si>
    <t>[Root.GetTitledName] a fait ériger une pierre runique pour célébrer sa grande volonté, qu'on disait celle d'un géant.</t>
  </si>
  <si>
    <t>[Root.GetTitledName] a fait ériger une pierre runique pour célébrer sa grande sagesse.</t>
  </si>
  <si>
    <t>[Root.GetTitledName] a fait ériger une pierre runique pour célébrer sa grande force.</t>
  </si>
  <si>
    <t>[Root.GetTitledName] a fait ériger une pierre runique pour célébrer sa grande connaissance du monde et de ce qu'il contient.</t>
  </si>
  <si>
    <t>[Root.GetTitledName] a fait ériger une pierre runique afin d'aviser le monde entier des horreurs qui attendent quiconque le défie.</t>
  </si>
  <si>
    <t>[Root.GetTitledName] a fait ériger une pierre runique gravées de poèmes.</t>
  </si>
  <si>
    <t>[Root.GetTitledName] a fait ériger une pierre runique pour célébrer sa philanthropie.</t>
  </si>
  <si>
    <t>[Root.GetTitledName] a fait ériger une pierre runique pour célébrer son amour pour la bonne chère.</t>
  </si>
  <si>
    <t>[Root.GetTitledName] a fait ériger une pierre runique pour célébrer sa charité.</t>
  </si>
  <si>
    <t>[Root.GetTitledName] a fait ériger une pierre runique pour célébrer sa gentillesse.</t>
  </si>
  <si>
    <t>[Root.GetTitledName] a fait ériger une pierre runique pour célébrer sa toute puissance.</t>
  </si>
  <si>
    <t>[Root.GetTitledName] a fait ériger une pierre runique pour célébrer les petits plaisirs de la vie.</t>
  </si>
  <si>
    <t>[Root.GetTitledName] a fait ériger une pierre runique en l'honneur de sa grande valeur.</t>
  </si>
  <si>
    <t>[Root.GetTitledName] a fait ériger une pierre runique en l'honneur de son équité et de son sens de la justice.</t>
  </si>
  <si>
    <t>[Root.GetTitledName] a fait ériger une pierre runique en l'honneur des dieux.</t>
  </si>
  <si>
    <t>[Root.GetTitledName] a fait ériger une pierre runique en l'honneur du Christ et de saint Michel.</t>
  </si>
  <si>
    <t>[Root.GetTitledName] a fait ériger une pierre runique pour vanter la cruauté dont [Root.GetSheHe] fait preuve envers ses ennemis.</t>
  </si>
  <si>
    <t>[Root.GetTitledName] a été emprisonné dans les cachots de [From.Capital.GetName] par [From.GetTitledName].</t>
  </si>
  <si>
    <t>[Root.GetTitledName] a été libéré de prison par [From.GetTitledName].</t>
  </si>
  <si>
    <t>[Root.GetTitledName] s'est converti de la religion [From.Religion.GetName] à la religion [Root.Religion.GetName].</t>
  </si>
  <si>
    <t>[Root.GetTitledName], un puissant vassal de [Root.Liege.GetTitledName], s'est converti de la religion de [From.Religion.GetName] à [Root.Religion.GetName].</t>
  </si>
  <si>
    <t>[Root.GetTitledName] a adopté les coutumes de la culture [Root.Culture.GetName], tournant ainsi le dos à la culture [From.Culture.GetName].</t>
  </si>
  <si>
    <t>La religion [From.Religion.GetName] est devenue si répandue que croire en la religion [FromFrom.Religion.GetName] est maintenant considéré comme une hérésie.</t>
  </si>
  <si>
    <t>[Root.GetTitledName] a mené la réforme de la religion [Root.Religion.GetName] et des exemplaires de [Root.Religion.GetScriptureName] ont été répandus partout pour honorer [Root.Religion.GetRandomGodName].</t>
  </si>
  <si>
    <t>La religion [Root.Religion.GetName] a été réformée et des exemplaires de [Root.Religion.GetScriptureName] ont été répandus partout pour honorer [Root.Religion.GetRandomGodName].</t>
  </si>
  <si>
    <t>[Root.GetTitledName] a déclaré que Shiva sera désormais son protecteur.</t>
  </si>
  <si>
    <t>[Root.GetTitledName] a déclaré que Vishnu sera désormais son protecteur.</t>
  </si>
  <si>
    <t>[Root.GetTitledName] a déclaré que Brahma sera désormais son protecteur.</t>
  </si>
  <si>
    <t>[Root.GetTitledName] a déclaré que Kali sera désormais sa protectrice.</t>
  </si>
  <si>
    <t>[Root.GetTitledName] a déclaré que Ganesha sera désormais son protecteur.</t>
  </si>
  <si>
    <t>[Root.GetTitledName] a déclaré que Ganga sera désormais sa protectrice.</t>
  </si>
  <si>
    <t>[Root.GetTitledName] célèbre publiquement la tradition shivaïste.</t>
  </si>
  <si>
    <t>[Root.GetTitledName] célèbre publiquement la tradition vishnouiste.</t>
  </si>
  <si>
    <t>[Root.GetTitledName] célèbre publiquement la tradition shaktiste.</t>
  </si>
  <si>
    <t>[Root.GetTitledName] célèbre publiquement la tradition smartiste.</t>
  </si>
  <si>
    <t>[Root.GetTitledName] célèbre publiquement la tradition mahayana.</t>
  </si>
  <si>
    <t>[Root.GetTitledName] célèbre publiquement la tradition vajrayana.</t>
  </si>
  <si>
    <t>[Root.GetTitledName] célèbre publiquement la tradition theravada.</t>
  </si>
  <si>
    <t>[Root.GetTitledName] célèbre publiquement la tradition digambara.</t>
  </si>
  <si>
    <t>[Root.GetTitledName] célèbre publiquement la tradition svetambara.</t>
  </si>
  <si>
    <t>[Root.GetTitledName] a fait un pèlerinage à Jérusalem.</t>
  </si>
  <si>
    <t>[Root.GetTitledName] a fait un pèlerinage à Constantinople</t>
  </si>
  <si>
    <t>[Root.GetTitledName] a fait un pèlerinage à Antioche</t>
  </si>
  <si>
    <t>[Root.GetTitledName] a fait un pèlerinage à Axum.</t>
  </si>
  <si>
    <t>[Root.GetTitledName] a fait un pèlerinage à Rome.</t>
  </si>
  <si>
    <t>[Root.GetTitledName] a fait un pèlerinage à Cantorbéry.</t>
  </si>
  <si>
    <t>[Root.GetTitledName] a fait un pèlerinage à Koln.</t>
  </si>
  <si>
    <t>[Root.GetTitledName] a fait un pèlerinage à Saint-Jacques de Compostelle.</t>
  </si>
  <si>
    <t>[Root.GetTitledName] a entrepris un hajj à La Mecque.</t>
  </si>
  <si>
    <t>[Root.GetTitledName] a organisé un grand blót à [Root.Location.GetName].</t>
  </si>
  <si>
    <t>[Root.GetTitledName], de par ses gestes et sa personnalité, se fit connaître sous le nom de [Root.GetTitledFirstNameWithNick].</t>
  </si>
  <si>
    <t>Cette terrible hérésie qu'est la religion [From.Religion.GetName] s'est répandue dans la province de [From.GetName].</t>
  </si>
  <si>
    <t>[Root.GetTitledFirstNameWithNick], revendiquant du prestige pour sa dynastie parmi les dirigeants de la religion [Root.Religion.GetName], a gravi les échelons jusqu'à la caste kshatriya.</t>
  </si>
  <si>
    <t>[Root.GetTitledName] a mené ses troupes à la victoire avec succès, prenant [From.GetName] aux mains des ennemis.</t>
  </si>
  <si>
    <t>Les armées de [Root.TopLiege.PrimaryTitle.GetName], menées par [Root.GetTitledName], ont pris [From.GetName].</t>
  </si>
  <si>
    <t>[From.Owner.TopLiege.PrimaryTitle.GetName] a perdu [From.GetName] aux mains de [Root.TopLiege.GetTitledName].</t>
  </si>
  <si>
    <t>[Root.GetDynName] a pris le contrôle de tous les empires de l'Inde, se proclamant ainsi [Root.GetTitle]</t>
  </si>
  <si>
    <t>Les hommes du Nord ont hissé les voiles de leurs drakkars et sont de plus en plus nombreux à parcourir les mers au-delà de leurs territoires, commerçant et pillant. C'est le début d'une ère nouvelle.</t>
  </si>
  <si>
    <t>Partage électoral</t>
  </si>
  <si>
    <t>Les titres du monarque sont partagés entre ses enfants et son héritier désigné, lequel est élu parmi les membres de la dynastie régnante. Le partage est réglé ar la primogéniture. Les fils sans terre n'occasionne aucune perte de prestige et la taille maximale du domaine est accrue de §Y30%§!. Aucun titre ne peut être détruit sous l'égide des lois de succession fondée sur le partage. Au terme d'une succession royale ou impériale, de nouveaux royaumes peuvent être créés pour les héritiers cadets. Ces derniers se voient offrir la possibilité d'accéder à l'indépendance sans devoir livrer de guerre.</t>
  </si>
  <si>
    <t>Nordique</t>
  </si>
  <si>
    <t>Oncle</t>
  </si>
  <si>
    <t>Tante</t>
  </si>
  <si>
    <t>Kharidjite</t>
  </si>
  <si>
    <t>Les kharidjites forment une branche de l'Islam marginalisée et opprimée dès le début du 7e siècle. D'après les kharidjites, les pécheurs non repentants sont des Kafirs, et rejettent également la notion d'infaillibilité des califes. Caractéristiques en jeu :\n§Y*§! Le califat kharidjite est dirigé par un chef laïc et peut cesser d'exister\n§Y*§! Le calife kharidjite est libre d'assujettir d'autres dirigeants kharidjites.\n§Y*§! Le calife kharidjite peut déclarer de grands jihads\n§Y*§! Les dirigeants kharidjites peuvent (et doivent) avoir plusieurs femmes\n§Y*§! Les propriétés de temple peuvent être tenues par quiconque sans pénalité\n§Y*§! Les dynasties kharidjites deviennent décadentes, sauf si les hommes ont assez de terres et qu'ils gagnent des guerres</t>
  </si>
  <si>
    <t>Le calife kharidjite</t>
  </si>
  <si>
    <t>Califat kharidjite</t>
  </si>
  <si>
    <t>Bailli</t>
  </si>
  <si>
    <t>Vicomte</t>
  </si>
  <si>
    <t>Comte palatin</t>
  </si>
  <si>
    <t>Prince palatin</t>
  </si>
  <si>
    <t>Lord Lieutenant</t>
  </si>
  <si>
    <t>César</t>
  </si>
  <si>
    <t>Déléguer l'administration</t>
  </si>
  <si>
    <t>Nommer ce personnage à la tête d'une division de vos États</t>
  </si>
  <si>
    <t>Déléguer l'administration des terres relevant de l'un de vos titres à ce personnage. Cela va grandement améliorer son opinon à votre égard. Comme il s'agit d'une nomination viagère, le titre vous reviendra à sa mort.</t>
  </si>
  <si>
    <t>Choisissez le titre qui fera l'objet d'une délégation à §Y[Recipient.GetTitledFirstName]§W.</t>
  </si>
  <si>
    <t>Déléguez l'administration du §Y[ThirdPartyTitle.GetFullName]§W à titre viager à §Y[Recipient.GetTitledFirstName]§W, ce qui aura pour effet d'accroître son opinion à votre égard de §G$OPINION$§W. Quand §Y[Recipient.GetTitledFirstName]§W mourra, le titre vous reviendra.</t>
  </si>
  <si>
    <t>La capitale sera transférée de §Y$CURRENT$§W à §Y$NEW$§W.</t>
  </si>
  <si>
    <t xml:space="preserve">Vassaux inclus avec le titre : </t>
  </si>
  <si>
    <t>§R[Recipient.GetObjectPronoun] accorder le titre viager de $TITLE$ l’évincera de la succession !§!</t>
  </si>
  <si>
    <t>Délégation viagère</t>
  </si>
  <si>
    <t>§Y[Actor.GetBestName]§W a accordé le titre de [ThirdPartyTitle.GetFullName] à §Y[Recipient.GetBestName]§W.</t>
  </si>
  <si>
    <t>Nous vous octroyons l'autorité d'administrer en notre nom le [ThirdPartyTitle.GetFullName].</t>
  </si>
  <si>
    <t>Déléguez l'administration de §Y[ThirdPartyTitle.GetFullName]§W, ainsi que tout les fiefs en relevant, à titre viager, à §Y[Recipient.GetTitledFirstName]§W, augmente [Recipient.GetPossPronoun] opinion à votre égard de §G$OPINION$§W. Lorsque §Y[Recipient.GetTitledFirstName]§W mourra, le titre vous reviendra.</t>
  </si>
  <si>
    <t>A accordé un baillage</t>
  </si>
  <si>
    <t>A accordé un vicomté</t>
  </si>
  <si>
    <t>A accordé un palatinat</t>
  </si>
  <si>
    <t>A accordé un principauté</t>
  </si>
  <si>
    <t>A accordé un préfecture impériale</t>
  </si>
  <si>
    <t>Baillage de</t>
  </si>
  <si>
    <t>Vicomté de</t>
  </si>
  <si>
    <t>Palatinat de</t>
  </si>
  <si>
    <t>Principauté palatine de</t>
  </si>
  <si>
    <t>Prétoire impérial de</t>
  </si>
  <si>
    <t>Est une délégation viagère</t>
  </si>
  <si>
    <t>N'est pas une délégation viagère</t>
  </si>
  <si>
    <t>Aucune délégation viagère</t>
  </si>
  <si>
    <t>Aucune</t>
  </si>
  <si>
    <t>Ne permet pas l'utilisation de vicerois</t>
  </si>
  <si>
    <t>Délégation des royaumes</t>
  </si>
  <si>
    <t>Royaumes</t>
  </si>
  <si>
    <t>Permet le recours aux princes palatins</t>
  </si>
  <si>
    <t>Délégation des duchés</t>
  </si>
  <si>
    <t>Duchés</t>
  </si>
  <si>
    <t>Autorise le recours aux césars, administrant en votre nom un empire entier</t>
  </si>
  <si>
    <t>Autorise le recours aux princes palatins, administrant en votre nom un royaume</t>
  </si>
  <si>
    <t>Autorise le recours aux vicomtes, administrant en votre nom un comté</t>
  </si>
  <si>
    <t>Autorise le recours aux baillis, administrant en votre nom une baronnie</t>
  </si>
  <si>
    <t>Administration viagère</t>
  </si>
  <si>
    <t>Pour le bien de nos terres</t>
  </si>
  <si>
    <t>Pskovienne</t>
  </si>
  <si>
    <t>Khagan</t>
  </si>
  <si>
    <t>Khatoun</t>
  </si>
  <si>
    <t>Khaganat de</t>
  </si>
  <si>
    <t>Khan</t>
  </si>
  <si>
    <t>Khanoum</t>
  </si>
  <si>
    <t>Khanat de</t>
  </si>
  <si>
    <t>Sultan</t>
  </si>
  <si>
    <t>Sultane</t>
  </si>
  <si>
    <t>Sultanat de</t>
  </si>
  <si>
    <t>Badshah</t>
  </si>
  <si>
    <t>Tsar</t>
  </si>
  <si>
    <t>Tsarine</t>
  </si>
  <si>
    <t>Samrat</t>
  </si>
  <si>
    <t>Samrajni</t>
  </si>
  <si>
    <t>Maharaja</t>
  </si>
  <si>
    <t>Maharani</t>
  </si>
  <si>
    <t>Raja</t>
  </si>
  <si>
    <t>Rani</t>
  </si>
  <si>
    <t>Thakur</t>
  </si>
  <si>
    <t>Thakurani</t>
  </si>
  <si>
    <t>Damapati</t>
  </si>
  <si>
    <t>Damapatni</t>
  </si>
  <si>
    <t>Rajkumar</t>
  </si>
  <si>
    <t>Rajkumari</t>
  </si>
  <si>
    <t>Raj</t>
  </si>
  <si>
    <t>Thikana</t>
  </si>
  <si>
    <t>Dama</t>
  </si>
  <si>
    <t>Raj de</t>
  </si>
  <si>
    <t>Thikana de</t>
  </si>
  <si>
    <t>Dama de</t>
  </si>
  <si>
    <t>Protostrator</t>
  </si>
  <si>
    <t>title_appointed_regent</t>
  </si>
  <si>
    <t>title_appointed_regent_frankish</t>
  </si>
  <si>
    <t>title_appointed_regent_english</t>
  </si>
  <si>
    <t>title_appointed_regent_german</t>
  </si>
  <si>
    <t>title_appointed_regent_dutch</t>
  </si>
  <si>
    <t>title_appointed_regent_arabic</t>
  </si>
  <si>
    <t>title_appointed_regent_norse</t>
  </si>
  <si>
    <t>title_appointed_regent_iberian</t>
  </si>
  <si>
    <t>title_appointed_regent_desc</t>
  </si>
  <si>
    <t>INTERACTION_REQ_REC_IS_DJ_LIEGE_OR_ADJ</t>
  </si>
  <si>
    <t>WELCOME_TEXT</t>
  </si>
  <si>
    <t>tribal_duke</t>
  </si>
  <si>
    <t>tribal_duke_female</t>
  </si>
  <si>
    <t>tribal_duchy_of</t>
  </si>
  <si>
    <t>tribal_duchy_of_norse</t>
  </si>
  <si>
    <t>tribal_count_west_african</t>
  </si>
  <si>
    <t>tribal_count_female_west_african</t>
  </si>
  <si>
    <t>tribal_county_of_west_african</t>
  </si>
  <si>
    <t>tribal_county_west_african</t>
  </si>
  <si>
    <t>tribal_duke_west_african</t>
  </si>
  <si>
    <t>tribal_duke_female_west_african</t>
  </si>
  <si>
    <t>tribal_duchy_of_west_african</t>
  </si>
  <si>
    <t>tribal_duchy_west_african</t>
  </si>
  <si>
    <t>tribal_king_west_african</t>
  </si>
  <si>
    <t>tribal_king_female_west_african</t>
  </si>
  <si>
    <t>tribal_kingdom_of_west_african</t>
  </si>
  <si>
    <t>tribal_kingdom_west_african</t>
  </si>
  <si>
    <t>tribal_baron_mongol</t>
  </si>
  <si>
    <t>tribal_barony_of_mongol</t>
  </si>
  <si>
    <t>k_seljuk_turks</t>
  </si>
  <si>
    <t>action_settle_tribe</t>
  </si>
  <si>
    <t>action_settle_tribe_desc</t>
  </si>
  <si>
    <t>action_organize_raid_desc</t>
  </si>
  <si>
    <t>CHRONICLE_PLAYER_INHERITANCE_NORMAL</t>
  </si>
  <si>
    <t>CHRONICLE_PLAYER_INHERITANCE_NEW_RELIGION</t>
  </si>
  <si>
    <t>CHRONICLE_PLAYER_INHERITANCE_NEW_CULTURE</t>
  </si>
  <si>
    <t>CHRONICLE_PLAYER_INHERITANCE_NEW_CULTURE_AND_RELIGION</t>
  </si>
  <si>
    <t>jewish_group</t>
  </si>
  <si>
    <t>zoroastrian_group</t>
  </si>
  <si>
    <t>indian_group</t>
  </si>
  <si>
    <t>vice_royalty_desc</t>
  </si>
  <si>
    <t>CHRONICLE_JOINED_ALLY_IN_WAR</t>
  </si>
  <si>
    <t>CHRONICLE_JOINED_ALLY_IN_WAR_2</t>
  </si>
  <si>
    <t>CHRONICLE_CRUSADE_LOST_NO_HEAD</t>
  </si>
  <si>
    <t>convert_to_parent_religion</t>
  </si>
  <si>
    <t>raise_tribal_units</t>
  </si>
  <si>
    <t>nick_the_hunchback</t>
  </si>
  <si>
    <t>tribal_barony_of</t>
  </si>
  <si>
    <t>CB_NAME_DECADENCE_USURPTION</t>
  </si>
  <si>
    <t>WAR_NAME_DECADENCE_USURPTION</t>
  </si>
  <si>
    <t>cb_decadence_usurption_desc</t>
  </si>
  <si>
    <t>form_new_kingdom_requirement_tooltip</t>
  </si>
  <si>
    <t>form_new_empire_requirement_tooltip</t>
  </si>
  <si>
    <t>frisian</t>
  </si>
  <si>
    <t>tribal_duke_frisian</t>
  </si>
  <si>
    <t>tribal_duke_female_frisian</t>
  </si>
  <si>
    <t>tribal_duchy_of_frisian</t>
  </si>
  <si>
    <t>d_pskov</t>
  </si>
  <si>
    <t>d_kola</t>
  </si>
  <si>
    <t>d_kola_adj</t>
  </si>
  <si>
    <t>d_haruriyyah</t>
  </si>
  <si>
    <t>d_haruriyyah_adj</t>
  </si>
  <si>
    <t>CHRONICLE_FILL0010</t>
  </si>
  <si>
    <t>CHRONICLE_FILL0011</t>
  </si>
  <si>
    <t>CHRONICLE_FILL0012</t>
  </si>
  <si>
    <t>CHRONICLE_FILL0013</t>
  </si>
  <si>
    <t>CHRONICLE_FILL0014</t>
  </si>
  <si>
    <t>CHRONICLE_FILL0015</t>
  </si>
  <si>
    <t>CHRONICLE_PLAYER_INHERITANCE_LANDLESS</t>
  </si>
  <si>
    <t>CHRONICLE_WON_BATTLE_FOUGHT</t>
  </si>
  <si>
    <t>CHRONICLE_LOST_BATTLE_FOUGHT</t>
  </si>
  <si>
    <t>CHRONICLE_WON_BATTLE_BUT_DIDNT_FIGHT</t>
  </si>
  <si>
    <t>CHRONICLE_LOST_BATTLE_BUT_DIDNT_FIGHT</t>
  </si>
  <si>
    <t>CHRONICLE_FOUNDED_NEW_KINGDOM_OR_EMPIRE</t>
  </si>
  <si>
    <t>CHRONICLE_FILL0016</t>
  </si>
  <si>
    <t>CHRONICLE_ADOPTED_FEUDALISM</t>
  </si>
  <si>
    <t>CHRONICLE_FOUNDED_MERCHANT_REPUBLIC</t>
  </si>
  <si>
    <t>Garde des Sceaux</t>
  </si>
  <si>
    <t>Lieutenant-général</t>
  </si>
  <si>
    <t>Lord Commissaire</t>
  </si>
  <si>
    <t>Printzregent</t>
  </si>
  <si>
    <t>Prince-lieutenant</t>
  </si>
  <si>
    <t>Grand Katib</t>
  </si>
  <si>
    <t>Grand Jarl</t>
  </si>
  <si>
    <t>Gouverneur d'État</t>
  </si>
  <si>
    <t>Cette dignité comprend de conserver le grand sceau, par lequel les proclamations du souverain deviennent loi. Détenir les sceaux permet d'administrer le domaine, même en l'absence ou incapacité du souverain.</t>
  </si>
  <si>
    <t>[Recipient.GetBestName] doit être soit un voisin, soit le suzerain de jure de ma capitale.</t>
  </si>
  <si>
    <t>En jeu, il vous est possible de jouer une myriade de dirigeants médiévaux à partir de n'importe quel point de l'Histoire, des comtes les plus modestes aux empereurs les plus puissants. À la mort de votre personnage, vous aurez besoin d'un héritier pour lui succéder, et ainsi de suite, durant le reste du Moyen-Âge. Contrairement à la plupart des jeux de ce type, votre situation en début de partie cherche à être historique - et donc pas nécessairement jouable ! Portez une attention particulière est l'estimé de la difficulté avant de vous lancer.</t>
  </si>
  <si>
    <t>Tribu de</t>
  </si>
  <si>
    <t>Chefferie de</t>
  </si>
  <si>
    <t>Farin</t>
  </si>
  <si>
    <t>Farina</t>
  </si>
  <si>
    <t>Kafo de</t>
  </si>
  <si>
    <t>Kafo</t>
  </si>
  <si>
    <t>Farbas</t>
  </si>
  <si>
    <t>Farba</t>
  </si>
  <si>
    <t>Dyamani de</t>
  </si>
  <si>
    <t>Dyamani</t>
  </si>
  <si>
    <t>Mansa</t>
  </si>
  <si>
    <t>Mansana</t>
  </si>
  <si>
    <t>Manden de</t>
  </si>
  <si>
    <t>Manden</t>
  </si>
  <si>
    <t>Taishi</t>
  </si>
  <si>
    <t>Taishi de</t>
  </si>
  <si>
    <t>Seldjoukides</t>
  </si>
  <si>
    <t>Fixer notre peuple</t>
  </si>
  <si>
    <t>Confier à votre [GetTreasurerName] la tâche de favoriser l'implantation de tribus dans cette contrée, ce qui augmente les chances qu'elle adopte la culture §Y[Culture.GetName]§!.</t>
  </si>
  <si>
    <t>Demandez à votre [GetMarshalName] d'organiser une grande attaque, pillage et gloire au menu !</t>
  </si>
  <si>
    <t>[From.GetTitledName] [From.GetDeathReason] le [GetDateText]. [From.GetPossPronounCap] [GetFromReverseRelation], [Root.GetFirstName], lui succède à la tête du [From.PrimaryTitle.GetTier] au terme d'une grande cérémonie à [Root.Capital.Capital.GetName].</t>
  </si>
  <si>
    <t>Le [GetDateText], [From.GetTitledName] [From.GetDeathReason]. [From.GetSubjectPronounCap] a comme successeur [From.GetPossPronoun] [GetFromReverseRelation] [Root.GetFirstName], de confession [Root.Religion.GetGroupName] [Root.Religion.GetName].</t>
  </si>
  <si>
    <t>[From.GetTitledName] [From.GetDeathReason] le [GetDateText]. [From.GetPossPronoun] [GetFromReverseRelation] de culture [Root.Culture.GetName], [Root.GetFirstName] lui succède à la tête du [From.PrimaryTitle.GetTier] sous le nom de [Root.GetTitledFirstName].</t>
  </si>
  <si>
    <t>[From.GetTitledName] [From.GetDeathReason] le [GetDateText]. La Couronne du [From.PrimaryTitle.GetTier] passe à [From.GetPossPronoun] [GetFromReverseRelation] de culture [Root.Culture.GetName], [Root.GetFirstName], pratiquant la religion [Root.Religion.GetGroupName] [Root.Religion.GetName].</t>
  </si>
  <si>
    <t>israélite</t>
  </si>
  <si>
    <t>mazdane</t>
  </si>
  <si>
    <t>dharmane</t>
  </si>
  <si>
    <t>Les empereurs peuvent désigner comme vice-roi des vassaux. Ces derniers administrent à titre viager un royaume ou un duché au nom du pouvoir impérial. À la mort du personnage désigné, le titre revient à l'Empereur. Il s'agit d'une manière commode de respecter la limite de vassaux.</t>
  </si>
  <si>
    <t>[Prev.GetTitledName] a soutenu [From.GetTitledName] dans la guerre contre ses ennemis.</t>
  </si>
  <si>
    <t>[From.GetTitledName] a soutenu [Prev.GetTitledName] dans la guerre contre ses ennemis.</t>
  </si>
  <si>
    <t>La [From.Religion.GetCrusadeName] s'achève car la religion [From.Religion.GetName] n'a plus de dirigeant</t>
  </si>
  <si>
    <t>Abandonner l'hérésie</t>
  </si>
  <si>
    <t>Lever une armée tribale</t>
  </si>
  <si>
    <t>le Bossu</t>
  </si>
  <si>
    <t>Terres tribales de</t>
  </si>
  <si>
    <t>Décadence irrémédiable</t>
  </si>
  <si>
    <t>$ORDER$ Renversement $FIRST_ADJ$ suite à la décadence $SECOND_ADJ$</t>
  </si>
  <si>
    <t>Les musulmans peuvent utiliser ce casus belli pour usurper des titres aux membres décadents de leur dynastie.</t>
  </si>
  <si>
    <t>Détient 3 titres ducaux\n</t>
  </si>
  <si>
    <t>Détient 3 titres royaux\n</t>
  </si>
  <si>
    <t>Frison</t>
  </si>
  <si>
    <t>Haut Chef</t>
  </si>
  <si>
    <t>Haute Cheftaine</t>
  </si>
  <si>
    <t>Haute Chefferie de</t>
  </si>
  <si>
    <t>Pskov</t>
  </si>
  <si>
    <t>Kola</t>
  </si>
  <si>
    <t>Kolan</t>
  </si>
  <si>
    <t>Haruriyyah</t>
  </si>
  <si>
    <t>Le [GetDateText], [From.GetFirstName] a perdu ses titres. La tête de la dynastie passa donc à [Root.GetTitledName].</t>
  </si>
  <si>
    <t>[Root.GetTitledName] a gagné la bataille de [Root.Location.GetName] contre l'armée de [From.TopLiege.PrimaryTitle.GetName], menée par [From.GetTitledName].</t>
  </si>
  <si>
    <t>[Root.GetTitledName] a perdu la bataille de [Root.Location.GetName] contre l'armée de [From.TopLiege.PrimaryTitle.GetName], menée par [From.GetTitledName].</t>
  </si>
  <si>
    <t>L'armée de [Root.TopLiege.GetTitledName], menée par [Root.GetTitledName], a gagné la bataille de [Root.Location.GetName] contre les armées de [From.TopLiege.PrimaryTitle.GetName].</t>
  </si>
  <si>
    <t>L'armée de [Root.TopLiege.GetTitledName], menée par [Root.GetTitledName], a perdu la bataille de [Root.Location.GetName] contre les armées de [From.TopLiege.PrimaryTitle.GetName].</t>
  </si>
  <si>
    <t>[Root.GetDynName] a fait preuve de sa grande puissance en fondant le [Root.PrimaryTitle.GetFullName].</t>
  </si>
  <si>
    <t>[Root.PrimaryTitle.GetName] a bénéficié d'une moisson exceptionnelle cette année.</t>
  </si>
  <si>
    <t>CharlemagneDLC</t>
  </si>
  <si>
    <t>EarlyWesternClothingDLC</t>
  </si>
  <si>
    <t>EarlyEasternClothingDLC</t>
  </si>
  <si>
    <t>DynastyShieldsCharlemagneDLC</t>
  </si>
  <si>
    <t>CHRONICLE_GRAND_TOURNAMENT</t>
  </si>
  <si>
    <t>CHRONICLE_FURUSIYYA</t>
  </si>
  <si>
    <t>vice_royalty_baron_female</t>
  </si>
  <si>
    <t>vice_royalty_count_female</t>
  </si>
  <si>
    <t>vice_royalty_duke_female</t>
  </si>
  <si>
    <t>vice_royalty_king_female</t>
  </si>
  <si>
    <t>vice_royalty_emperor_female</t>
  </si>
  <si>
    <t>vice_royalty_duke_byzantine</t>
  </si>
  <si>
    <t>vice_royalty_king_byzantine</t>
  </si>
  <si>
    <t>vice_royalty_emperor_byzantine</t>
  </si>
  <si>
    <t>vice_royalty_duchy_of_byzantine</t>
  </si>
  <si>
    <t>vice_royalty_kingdom_of_byzantine</t>
  </si>
  <si>
    <t>vice_royalty_empire_of_byzantine</t>
  </si>
  <si>
    <t>CHRONICLE_AVOID_IMPRISON_WAR</t>
  </si>
  <si>
    <t>CHRONICLE_FAILED_IMPRISON_WAR</t>
  </si>
  <si>
    <t>CHRONICLE_INHERIT_MAJOR_TITLE</t>
  </si>
  <si>
    <t>Charlemagne</t>
  </si>
  <si>
    <t>Pack de tenues occidentales anciennes</t>
  </si>
  <si>
    <t>Pack de tenues orientales anciennes</t>
  </si>
  <si>
    <t>Armoiries dynastiques de Charlemagne</t>
  </si>
  <si>
    <t>[From.GetTitledFirstName] a organisé un grand tournoi. Tous les grands seigneurs et tous les grands chevaliers du royaume y sont conviés.</t>
  </si>
  <si>
    <t>[From.GetTitledFirstName] a organisé une Furusiyya. Tous les grands guerriers du royaume sont invités à y montrer leurs talents martiaux.</t>
  </si>
  <si>
    <t>Baillie</t>
  </si>
  <si>
    <t>Vicomtesse</t>
  </si>
  <si>
    <t>Comtesse palatine</t>
  </si>
  <si>
    <t>Princesse palatine</t>
  </si>
  <si>
    <t>Césarée</t>
  </si>
  <si>
    <t>Stratège</t>
  </si>
  <si>
    <t>Synbasileus</t>
  </si>
  <si>
    <t>Thème de</t>
  </si>
  <si>
    <t>Exarchat de</t>
  </si>
  <si>
    <t>Autocratie de</t>
  </si>
  <si>
    <t>[From.GetTitledNameWithNick] a ordonné l'emprisonnement de [Root.GetTitledNameWithNick], qui n'a eu d'autre choix que de lever l'étendard de la rébellion.</t>
  </si>
  <si>
    <t>[Root.GetTitledNameWithNick] n'est pas parvenu à incarcérer [From.GetTitledNameWithNick], qui vient de se déclarer rebelle.</t>
  </si>
  <si>
    <t>[Root.GetDynName] a hérité du (de la) [From.GetName] de [FromFrom.GetDynName].</t>
  </si>
  <si>
    <t>vice_royalty_2_desc</t>
  </si>
  <si>
    <t>duke_vice_royalties</t>
  </si>
  <si>
    <t>temple_king_pagan_group</t>
  </si>
  <si>
    <t>CHRONICLE_WAR_WON</t>
  </si>
  <si>
    <t>CHRONICLE_WAR_WHITEPEACE</t>
  </si>
  <si>
    <t>CHRONICLE_WAR_LOST</t>
  </si>
  <si>
    <t>Les royaumes et les duchés peuvent être confiés à des adminstrateurs viagers.</t>
  </si>
  <si>
    <t>La délégation des royaumes et duchés est permise.</t>
  </si>
  <si>
    <t>[From.GetTitledNameWithNick] a remporté la guerre contre [Root.GetTitledNameWithNick].</t>
  </si>
  <si>
    <t>[From.GetTitledNameWithNick] a fait la paix avec [Root.GetTitledNameWithNick].</t>
  </si>
  <si>
    <t>[From.GetTitledNameWithNick] a été vaincu par [Root.GetTitledNameWithNick].</t>
  </si>
  <si>
    <t>adopt_wolf_child</t>
  </si>
  <si>
    <t>FORM_BLOOD_OATH_INTERACTION_TITLE</t>
  </si>
  <si>
    <t>HAS_BLOOD_OATH_WITH</t>
  </si>
  <si>
    <t>NOT_HAS_BLOOD_OATH_WITH</t>
  </si>
  <si>
    <t>declare_feud</t>
  </si>
  <si>
    <t>opinion_feud</t>
  </si>
  <si>
    <t>BLOOD_BROTHER</t>
  </si>
  <si>
    <t>EVTNAMEHL10</t>
  </si>
  <si>
    <t>EVTDESCHL10</t>
  </si>
  <si>
    <t>alert_inefficent_land_management_instant</t>
  </si>
  <si>
    <t>alert_inefficent_land_management_delayed</t>
  </si>
  <si>
    <t>plot_gain_title_short</t>
  </si>
  <si>
    <t>plot_gain_vassal_title_short</t>
  </si>
  <si>
    <t>plot_kill_character_short</t>
  </si>
  <si>
    <t>plot_kill_spouse_short</t>
  </si>
  <si>
    <t>plot_gain_liege_title_short</t>
  </si>
  <si>
    <t>plot_gain_fellow_vassal_title_short</t>
  </si>
  <si>
    <t>INTERACTION_HAS_TITLES_TO_REVOKE</t>
  </si>
  <si>
    <t>MINOR_CLAN_REVOLT</t>
  </si>
  <si>
    <t>succ_nomadic_desc</t>
  </si>
  <si>
    <t>STAT_CULTURE_PROV_DESC</t>
  </si>
  <si>
    <t>STAT_RELIGION_PROV_DESC</t>
  </si>
  <si>
    <t>TITLE_CANNOT_CREATE_HOLY_ORDER_TITLE</t>
  </si>
  <si>
    <t>cb_liberate_nomad_duchy_desc</t>
  </si>
  <si>
    <t>nomad_dispute_desc</t>
  </si>
  <si>
    <t>WAR_NAME_LIBERATE_NOMAD</t>
  </si>
  <si>
    <t>liberate_nomad_cb_succ_tip</t>
  </si>
  <si>
    <t>pagan_subjugation_desc</t>
  </si>
  <si>
    <t>pagan_county_conquest_desc</t>
  </si>
  <si>
    <t>nomad_subjugation_desc</t>
  </si>
  <si>
    <t>nomad_invasion_desc</t>
  </si>
  <si>
    <t>REVOKE_TITLE_INTERACTION_2I</t>
  </si>
  <si>
    <t>religious_desc</t>
  </si>
  <si>
    <t>DESIGNATE_HEIR_PROGENY</t>
  </si>
  <si>
    <t>temple_desc</t>
  </si>
  <si>
    <t>ARRANGE_BETROTHAL_DESC</t>
  </si>
  <si>
    <t>HINT_SPLASH_TEXT</t>
  </si>
  <si>
    <t>HINT_SPLASH_START</t>
  </si>
  <si>
    <t>HINT_SPLASH_2_TITLE</t>
  </si>
  <si>
    <t>HINT_SPLASH_2_CUL_DESC</t>
  </si>
  <si>
    <t>REL_INVESTITURE_DESC</t>
  </si>
  <si>
    <t>REL_ANTIPOPES_DESC</t>
  </si>
  <si>
    <t>REL_EXCOMMUNICATION_DESC</t>
  </si>
  <si>
    <t>REL_GRANT_DIVORCE_DESC</t>
  </si>
  <si>
    <t>REL_GRANT_INVASION_DESC</t>
  </si>
  <si>
    <t>REL_GRANT_CLAIM_DESC</t>
  </si>
  <si>
    <t>REL_CALL_CRUSADE_DESC</t>
  </si>
  <si>
    <t>REL_PRIESTS_INHERIT_DESC</t>
  </si>
  <si>
    <t>REL_PRIESTS_MARRY_DESC</t>
  </si>
  <si>
    <t>REL_FEMALE_TEMPLE_HOLDERS_DESC</t>
  </si>
  <si>
    <t>REL_NO_FEMALE_RULER_OPINION_PENALTY_DESC</t>
  </si>
  <si>
    <t>REL_AUTOCEPHALY_DESC</t>
  </si>
  <si>
    <t>REL_PREPARED_INVASIONS_DESC</t>
  </si>
  <si>
    <t>REL_RIVER_MOVEMENT_DESC</t>
  </si>
  <si>
    <t>REL_RAIDING_DESC</t>
  </si>
  <si>
    <t>REL_VASSALS_DONT_MIND_RAISED_DESC</t>
  </si>
  <si>
    <t>REL_DIVINE_BLOOD_DESC</t>
  </si>
  <si>
    <t>REL_DECADENCE_DESC</t>
  </si>
  <si>
    <t>REL_NO_MATRI_MARRIAGES_DESC</t>
  </si>
  <si>
    <t>REL_POLYGAMY_DESC</t>
  </si>
  <si>
    <t>REL_CONCUBINAGE_DESC</t>
  </si>
  <si>
    <t>REL_DEF_ATTRITION_DESC</t>
  </si>
  <si>
    <t>REL_PEACE_PRESTIGE_LOSS_DESC</t>
  </si>
  <si>
    <t>REL_CAN_REFORM_DESC</t>
  </si>
  <si>
    <t>REL_HEAD_CAN_BE_CREATED_DESC</t>
  </si>
  <si>
    <t>REL_SECULAR_HEAD_DESC</t>
  </si>
  <si>
    <t>REL_ALWAYS_A_HEAD_DESC</t>
  </si>
  <si>
    <t>REL_NO_HEAD_DESC</t>
  </si>
  <si>
    <t>REL_CASTE_OPINIONS_DESC</t>
  </si>
  <si>
    <t>REL_PACIFIST_DESC</t>
  </si>
  <si>
    <t>REL_HEIR_DESIGNATION_DESC</t>
  </si>
  <si>
    <t>buddhist_FEATURES</t>
  </si>
  <si>
    <t>hindu_FEATURES</t>
  </si>
  <si>
    <t>cathar_FEATURES</t>
  </si>
  <si>
    <t>nomadic_government_desc</t>
  </si>
  <si>
    <t>republic_government_desc</t>
  </si>
  <si>
    <t>tribal_government_desc</t>
  </si>
  <si>
    <t>theocracy_government_desc</t>
  </si>
  <si>
    <t>GOV_DECADENCE_DESC</t>
  </si>
  <si>
    <t>GOV_PIETY_LAW_CHANGE_DESC</t>
  </si>
  <si>
    <t>GOV_RAIDING_DESC</t>
  </si>
  <si>
    <t>GOV_FREE_RETRACT_DESC</t>
  </si>
  <si>
    <t>GOV_IGNORES_DE_JURE_LAWS_DESC</t>
  </si>
  <si>
    <t>GOV_CANNOT_CREATE_KINGDOMS_DESC</t>
  </si>
  <si>
    <t>GOV_CANNOT_USURP_K_OR_E_DESC</t>
  </si>
  <si>
    <t>GOV_NO_GENDER_SUCC_LAWS_DESC</t>
  </si>
  <si>
    <t>GOV_CONCUBINAGE_DESC</t>
  </si>
  <si>
    <t>CUL_RAIDING_DESC</t>
  </si>
  <si>
    <t>CUL_OVERSEAS_RAIDER_DESC</t>
  </si>
  <si>
    <t>CUL_BLINDING_DISINHERITS_DESC</t>
  </si>
  <si>
    <t>NO_SPECIAL_FEATURES</t>
  </si>
  <si>
    <t>nomad_ruling_clan_too_powerful</t>
  </si>
  <si>
    <t>cb_minor_clan_revolt_desc</t>
  </si>
  <si>
    <t>CB_NAME_MINOR_CLAN_REVOLT</t>
  </si>
  <si>
    <t>WAR_NAME_MINOR_CLAN_REVOLT</t>
  </si>
  <si>
    <t>ISNT_CLOSE_RELATIVE</t>
  </si>
  <si>
    <t>IS_CLOSE_RELATIVE</t>
  </si>
  <si>
    <t>HOLYSITE_LOCATION_COUNTY</t>
  </si>
  <si>
    <t>NOT_REALM_TITLE_STARTS</t>
  </si>
  <si>
    <t>ANY_TRADE_ROUTE_PROVINCE_STARTS</t>
  </si>
  <si>
    <t>NOT_ANY_TRADE_ROUTE_PROVINCE_STARTS</t>
  </si>
  <si>
    <t>AIREASON_NO_WAR_AGAINST_SPOUSE</t>
  </si>
  <si>
    <t>STAT_VASSAL_LIMIT_DESC</t>
  </si>
  <si>
    <t>ENDGAME_TEXT_NOMADIC</t>
  </si>
  <si>
    <t>adopt_tribalism</t>
  </si>
  <si>
    <t>adopt_tribalism_desc</t>
  </si>
  <si>
    <t>nomad_adopt_feudalism</t>
  </si>
  <si>
    <t>nomad_adopt_feudalism_named</t>
  </si>
  <si>
    <t>nomad_adopt_feudalism_desc</t>
  </si>
  <si>
    <t>CHRONICLE_ADOPTED_TRIBALISM</t>
  </si>
  <si>
    <t>CHRONICLE_ADOPTED_IQTA</t>
  </si>
  <si>
    <t>CHRONICLE_NOMAD_ADOPTED_FEUDALISM</t>
  </si>
  <si>
    <t>CHRONICLE_NOMAD_ADOPTED_IQTA</t>
  </si>
  <si>
    <t>EMPTY_PROVINCE</t>
  </si>
  <si>
    <t>SUB_REALM</t>
  </si>
  <si>
    <t>EVTNAMEHL1</t>
  </si>
  <si>
    <t>EVTDESCHL1</t>
  </si>
  <si>
    <t>EVTNAMEHL2</t>
  </si>
  <si>
    <t>EVTDESCHL2</t>
  </si>
  <si>
    <t>recently_adopted_faith_tooltip</t>
  </si>
  <si>
    <t>convert_fort_to_city_named</t>
  </si>
  <si>
    <t>convert_fort_to_castle_named</t>
  </si>
  <si>
    <t>convert_fort_to_temple_named</t>
  </si>
  <si>
    <t>convert_fort_to_tribal_named</t>
  </si>
  <si>
    <t>FORM_BLOOD_OATH_INTERACTION_ACCEPT_SETUP</t>
  </si>
  <si>
    <t>FORM_BLOOD_OATH_INTERACTION_ACCEPT_LOG</t>
  </si>
  <si>
    <t>FORM_BLOOD_OATH_INTERACTION_DECLINE_LOG</t>
  </si>
  <si>
    <t>FORM_BLOOD_OATH_INTERACTION_LETTER</t>
  </si>
  <si>
    <t>alert_over_clan_limit_instant</t>
  </si>
  <si>
    <t>alert_over_clan_limit_delayed</t>
  </si>
  <si>
    <t>TOTAL_POPULATION_DESC</t>
  </si>
  <si>
    <t>alert_too_few_clans_delayed</t>
  </si>
  <si>
    <t>MODIFIER_RETINUE_MAINTENENCE_COST</t>
  </si>
  <si>
    <t>MODIFIER_HORDE_MAINTENENCE_COST</t>
  </si>
  <si>
    <t>MODIFIER_CLAN_SENTIMENT</t>
  </si>
  <si>
    <t>CAPITAL_AT_TRADE_POST_MODIFIER</t>
  </si>
  <si>
    <t>CAPITAL_ADJACADENT_TO_TRADE_POST_MODIFIER</t>
  </si>
  <si>
    <t>NOMAD_HORSE_OFFENSIVE_MODIFIER</t>
  </si>
  <si>
    <t>NOMAD_HORSE_DEFENSIVE_MODIFIER</t>
  </si>
  <si>
    <t>MODIFIER_GLOBAL_WINTER_SUPPLY</t>
  </si>
  <si>
    <t>BUILDING_ACTIVE</t>
  </si>
  <si>
    <t>CAPITAL_AT_HOLY_SITE</t>
  </si>
  <si>
    <t>COMMANDER_LIMIT</t>
  </si>
  <si>
    <t>RULER_HAS_MOVED_CAPITAL_RECENTLY</t>
  </si>
  <si>
    <t>CONFIRM_MAKE_CAPITAL_DESC</t>
  </si>
  <si>
    <t>CONFIRM_MAKE_CAPITAL_DESC_0</t>
  </si>
  <si>
    <t>CONFIRM_MAKE_CAPITAL_DESC_1</t>
  </si>
  <si>
    <t>NOMAD_CANNOT_MOVE_CAPITAL_TO_HOLDING</t>
  </si>
  <si>
    <t>INTERACTION_REQUIRES_RECIPIENT_NO_OCCUPIED_PROVINCES</t>
  </si>
  <si>
    <t>MAKE_CONSORT_INTERACTION_LONG_DESC</t>
  </si>
  <si>
    <t>faction_overthrow</t>
  </si>
  <si>
    <t>faction_overthrow_title</t>
  </si>
  <si>
    <t>faction_overthrow_desc</t>
  </si>
  <si>
    <t>WAR_NAME_INSTALLKHAN</t>
  </si>
  <si>
    <t>IMPRISON_INTERACTION_FORCED</t>
  </si>
  <si>
    <t>EXECUTE_INTERACTION_FORCED</t>
  </si>
  <si>
    <t>EXILE_INTERACTION_FORCED</t>
  </si>
  <si>
    <t>L'enfant est adopté et pleinement légitimé.</t>
  </si>
  <si>
    <t>Devenir frères de sang</t>
  </si>
  <si>
    <t>Est frère de sang avec les §Y$CLAN$§!</t>
  </si>
  <si>
    <t>N'est pas frère de sang avec les §Y$CLAN$§!</t>
  </si>
  <si>
    <t>Porter querelle</t>
  </si>
  <si>
    <t>Querelle</t>
  </si>
  <si>
    <t>Frères de sang</t>
  </si>
  <si>
    <t>La mort d'un frère</t>
  </si>
  <si>
    <t>Avec la mort de [From.GetBestName], le serment unissant nos familles se délie, nous libérant de toutes obligations envers eux.</t>
  </si>
  <si>
    <t>§Ymauvaise gestion des terres§!</t>
  </si>
  <si>
    <t>Votre domaine personnel est trop grand. En tant que nomade, vous ne pouvez détenir qu'un fief sans pénalité. Toutefois, vous pourriez vouloir conserver ces terres à votre main afin de pouvoir les piller à loisir...</t>
  </si>
  <si>
    <t>Complot pour obtenir</t>
  </si>
  <si>
    <t>Complot pour révoquer</t>
  </si>
  <si>
    <t>Complot pour tuer</t>
  </si>
  <si>
    <t>Complot pour revendiquer</t>
  </si>
  <si>
    <t>Détient des titres pouvant être révoqués</t>
  </si>
  <si>
    <t>Soulèvement d'un clan local [Root.County.GetAdjective]</t>
  </si>
  <si>
    <t>Chez le peuple de la Steppe, le prestige est la seule source de légitimité. Les enfants et la fratrie du dirigeant actuel font partie de la ligne de succession, mais seulement les adultes de la même culture sont en mesure d'hériter des titres.</t>
  </si>
  <si>
    <t>Culture principale du comté.</t>
  </si>
  <si>
    <t>Religion principale du comté.</t>
  </si>
  <si>
    <t>Vous ne pouvez jamais créer directement le titre d'un Ordre militaire</t>
  </si>
  <si>
    <t>Ce casus belli permet à §Y$CLAIMANT$§! de s'emparer de tous les titres rattachés à la férule barbare de §Y$TARGET$§! dans les limites traditionnelles de §Y$TITLE$§!.</t>
  </si>
  <si>
    <t>Le clans en querelle peuvent se déclarer la guerre en vue de s'emparer d'un comté.</t>
  </si>
  <si>
    <t>$ORDER$$FIRST_ADJ$ libération de $OTHER_TITLE$</t>
  </si>
  <si>
    <t>§Y[Root.GetTitledFirstName]§! vassalise les seigneurs sédentaires et s'empare de tous les autres titres relevant de §Y[This.GetFullBaseName]§!.</t>
  </si>
  <si>
    <t>Une fois dans leur vie, les seigneurs païens peuvent tenter d'assujettir leurs semblables. Toutefois, l'ambition §YDevenir $KING$§! Permet de lever cette limite à l'intérieur d'un royaume donné. Les hommes libres veulent toujours suivre le chef le plus puissant...</t>
  </si>
  <si>
    <t>Les païens et les nomades peuvent se livrer à la conquête de tout comté frontalier. De plus, les païens norrois peuvent conquérir tout comté côtier.</t>
  </si>
  <si>
    <t>Une fois dans leur vie, les seigneurs nomades peuvent tenter d'assujettir une contrée de sédentaires.</t>
  </si>
  <si>
    <t>Si notre population devient trop importante, nous devrions envahir une autre contrée pour s'emparer de leur pâturages! Si tout se passe bien, tous les territoires occupés nous appartiendront et leurs vassaux seront désormais les nôtres.</t>
  </si>
  <si>
    <t>Puisque §Y[Recipient.GetTitledFirstName]§! est un barbare, nos vassaux ne s'y opposeront pas.</t>
  </si>
  <si>
    <t>Ce casus belli permet à §Y$CLAIMANT$§! de s'emparer de tous les titres de l'infidèle §Y$TARGET$§! dans les limites traditionnelles de §Y$TITLE$§!. Ce casus belli est valide contre les voisins, mais également contre des infidèles dans un rayon de deux zones maritimes si l'un des belligérants est musulman, ou si la religion de l'attaquant se livre à des guerres religieuses.</t>
  </si>
  <si>
    <t>Vous ne pouvez désigner qu'un de vos enfants</t>
  </si>
  <si>
    <t>Les temples fournissent des revenus modestes et de bonnes levées. Ils peuvent également fournir de la piété à leur propriétaire, ainsi qu'à son suzerain.</t>
  </si>
  <si>
    <t>Arrangez des fiançailles avec le meilleur parti potentiel</t>
  </si>
  <si>
    <t>Dans Crusader Kings II, vous incarnez une succession de dirigeants médiévaux issus de la même dynastie. Vous n'avez aucun objectif précis, mais le monde est rempli de dangereux rivaux... Amassez toujours plus de terres pour asseoir votre domination et protéger votre famille.</t>
  </si>
  <si>
    <t>Comme dirigeant, votre priorité est d'assurer votre héritage. Si vous n'avez aucun héritier légitime à la mort de votre personnage actuel, la partie prend fin. Tout autre sujet requérant votre attention pressante apparaissent sous forme d'alerte au sommet de l'écran.</t>
  </si>
  <si>
    <t>[Culture.GetName] [Religion.GetName] de régime [Government.GetName]</t>
  </si>
  <si>
    <t>Effets de la culture [Culture.GetName] :</t>
  </si>
  <si>
    <t>Un évêque $NAME$ va verser l'impôt au Pape s'il le préfère à leur souverain séculier</t>
  </si>
  <si>
    <t>Un dirigeant $NAME$ peut installer un antipape</t>
  </si>
  <si>
    <t>Le $HEAD_TITLE$ peut excommunier un personnage $NAME$</t>
  </si>
  <si>
    <t>Le $HEAD_TITLE$ peut accorder les divorces</t>
  </si>
  <si>
    <t>Le $HEAD_TITLE$ peut sanctionner une invasion</t>
  </si>
  <si>
    <t>Le $HEAD_TITLE$ peut accorder des prétentions</t>
  </si>
  <si>
    <t>Le $HEAD_TITLE$ peut prêcher pour $CRUSADE$</t>
  </si>
  <si>
    <t>Les propriétaires de temple demeurent dans la sucession</t>
  </si>
  <si>
    <t>Les prêtres peuvent se marier</t>
  </si>
  <si>
    <t>Les femmes peuvent posséder des temples</t>
  </si>
  <si>
    <t>Aucune opinion négative des femmes au pouvoir ou des héritières</t>
  </si>
  <si>
    <t>Patriarcat - En plus des Pentarques, divers patriarches autonomes relevant de l'autorité royale</t>
  </si>
  <si>
    <t>Les dirigeants plutôt mineurs peuvent préparer des invasions</t>
  </si>
  <si>
    <t>Les flottes peuvent naviguer sur les fleuves</t>
  </si>
  <si>
    <t>Les dirigeants peuvent piller leurs voisins d'autres religions</t>
  </si>
  <si>
    <t>Les vassaux ne s'objecte pas à l'appel de leurs troupes</t>
  </si>
  <si>
    <t>Les dirigeants peuvent s'attacher des vassaux en leur mariant de proches parents</t>
  </si>
  <si>
    <t>Une dynastie $NAME$ peut sombrer dans la décadence</t>
  </si>
  <si>
    <t>Les mariages matrilinéaires ne sont pas autorisés</t>
  </si>
  <si>
    <t>Un homme $NAME$ peut avoir jusqu'à §Y$NUM$§! épouses (à moins qu'il ne se prennent des concubines)</t>
  </si>
  <si>
    <t>Un homme $NAME$ peut avoir jusqu'à §Y$NUM$§! Concubines</t>
  </si>
  <si>
    <t>Sans avancées techniques, les troupes d'une religion organisées subissent une importante attrition sur une terre $NAME$</t>
  </si>
  <si>
    <t>Les dirigeants perdent du prestige s'ils sont en paix pour trop longtemps</t>
  </si>
  <si>
    <t>Peut devenir une religion organisée</t>
  </si>
  <si>
    <t>Un chef spirituel ($HEAD_TITLE$) peut être créé lors d'une décision spéciale</t>
  </si>
  <si>
    <t>Le titre de $TITLE_NAME$ peut être détenu par un dirigeant séculier; il peut être créé et détruit</t>
  </si>
  <si>
    <t>Même s'il n'a plus de fiefs, il y a toujours un $HEAD_TITLE$</t>
  </si>
  <si>
    <t>Cette religion ne dispose d'aucun chef spirituel</t>
  </si>
  <si>
    <t>La caste a un impact majeur sur les opinions</t>
  </si>
  <si>
    <t>Les risques de révoltes populaires sont grandement réduits\n§Y*§! Important bonus d'opinion des vassaux±n§Y*§! Les dirigeants peuvent avoir un plus grand domaine\n§Y*§! Aucune guerre sainte ne peut être déclarée</t>
  </si>
  <si>
    <t>Peut désigner son héritier parmi sa descendance directe</t>
  </si>
  <si>
    <t>§Y*§! Les guerres saintes sont limitées et ne peuvent viser que des religions non-indiennes</t>
  </si>
  <si>
    <t>§Y*§! Aucune guerre sainte ne peut être déclarée contre une autre religion indienne</t>
  </si>
  <si>
    <t>§Y*§! Les femmes ont accès à tous les postes du Conseil\n§Y*§! Les femmes peuvent mener des armées au combat</t>
  </si>
  <si>
    <t>Le mode de vie nomade ne valorise pas les fiefs et leur préfère encore le pâturage, utile aux moutons et aux chevaux. La mécanique de jeu se concentre sur la peuplade et ses effectifs. Les fiefs vacants des provinces augmentent la population maximale. Bien que les nomades peuvent détenir des vassaux conventionnels, ils se soucient davantage de leurs rapports avec les autres chefs de Clan</t>
  </si>
  <si>
    <t>Sous le régime de la Commune, les dirigeants sont choisis au sein de la population. Puisqu'il n'y a pas de persistance dynastique dans ce sytème de gouvernement, les personnages bourgeois ne peuvent être joué.</t>
  </si>
  <si>
    <t>Le régime tribal est sédentaire, agraire plutôt que pastoral. Chaque province ne contient qu'un fief tribal, qui représente la totalité de la population locale. Plus il y a de fiefs vacants, plus la tribu est puissante. La succession tribale ne peut être réglée que par le partage électif, qui tends à émietter la contrée, les fils se séparant l'héritage du père.</t>
  </si>
  <si>
    <t>Dans un régime théocratique, les dirigeants sont désignés selon un règle précise, ou encore élus parmi le clergé. Puisqu'il n'y pas de persistance dynastique dans ce système de gouvernement, les personnages religieux ne peuvent être joué.</t>
  </si>
  <si>
    <t>Sous un régime $NAME$, les dynasties ne sont pas à l'abri de la décadence morale</t>
  </si>
  <si>
    <t>Les modifications des lois se font avec de la piété et ne requiert aucun vote des vassaux</t>
  </si>
  <si>
    <t>Les autres vassaux ne s'opposeront pas au désaveu d'un vassal</t>
  </si>
  <si>
    <t>Les effets des lois de Jure sont ignorés</t>
  </si>
  <si>
    <t>Ne peut pas créer de royaume</t>
  </si>
  <si>
    <t>Ne peut pas usurper de royaumes ou d'empires</t>
  </si>
  <si>
    <t>Aucune loi de succession basée sur le sexe</t>
  </si>
  <si>
    <t>Un dirigeant peut prendre jusqu'à §Y$NUM§$ concubines</t>
  </si>
  <si>
    <t>Les pillages amphibies sont possibles</t>
  </si>
  <si>
    <t>Les aveugles sont exclus de la succession</t>
  </si>
  <si>
    <t>Aucune caractéristique spéciale</t>
  </si>
  <si>
    <t>Soulèvement de clans locaux</t>
  </si>
  <si>
    <t>Certains clans d'envergure locale peuvent se révolter afin d'obtenir préséance au sein des grands Clans.</t>
  </si>
  <si>
    <t>Révolte d'un clan local</t>
  </si>
  <si>
    <t>Soulèvement d'un clan local</t>
  </si>
  <si>
    <t>N'est PAS un parent proche</t>
  </si>
  <si>
    <t>Est un parent proche</t>
  </si>
  <si>
    <t>§Y$SITENAME$§! contient un lieu saint</t>
  </si>
  <si>
    <t>Aucun titre de domaine</t>
  </si>
  <si>
    <t>Toute route commerciale</t>
  </si>
  <si>
    <t>Aucune route commerciale</t>
  </si>
  <si>
    <t>Est marié(e) avec un belligérant adverse (§Y[GetTitledName]§!)!</t>
  </si>
  <si>
    <t>Le nombre de vassaux directs que vous pouvez détenir en tant que comte ou mieux est limités, sauf dans le cas des clans nomades. Un trop grand nombre de vassaux directs va nuire à la collecte de l'impôt ainsi qu'à l'organisation des levées. De plus, certains vassaux pourraient s'affranchir à votre mort.</t>
  </si>
  <si>
    <t>Vous êtes devenu un dirigeant nomade, ce que vous n'êtes pas autorisé à jouer.</t>
  </si>
  <si>
    <t>Se Sédentariser</t>
  </si>
  <si>
    <t>Il est temps d'établir mon peuple pour de bon.</t>
  </si>
  <si>
    <t>Instaurer le féodalisme</t>
  </si>
  <si>
    <t>Instaurer la féodalité en [Root.GetName]</t>
  </si>
  <si>
    <t>Je peux abandonner les moeurs nomades et devenir un seigneur féodal.</t>
  </si>
  <si>
    <t>[From.GetDynName] a tourné le dos aux coutumes nomades et choisi de sédentariser son peuple.</t>
  </si>
  <si>
    <t>[From.GetDynName] a adopté le régime de l'Iqtâ sur ses terres, délaissant ses moeurs tribales.</t>
  </si>
  <si>
    <t>[From.GetDynName] a développé le féodalisme au sein de sa tribu.</t>
  </si>
  <si>
    <t>[From.GetDynName] a adopté le régime de l'Iqtâ sur ses terres, tournant le dos aux coutumes nomades.</t>
  </si>
  <si>
    <t>Province inoccupée</t>
  </si>
  <si>
    <t>Domaine secondaire</t>
  </si>
  <si>
    <t>Une nouvelle contrée</t>
  </si>
  <si>
    <t>Les [FromFrom.Culture.GetName]s, avec à leur tête [FromFrom.GetBestName], ont décidé de s'installer en [FromFrom.PrimaryTitle.GetName] et d'en faire sa nouvelle patrie.</t>
  </si>
  <si>
    <t>Nomades sédentarisés</t>
  </si>
  <si>
    <t>Les [FromFrom.Culture.GetName]s, avec à leur tête [FromFrom.GetBestName], ont décidé de s'installer en [FromFrom.PrimaryTitle.GetName] et d'y fixer leur tribu.</t>
  </si>
  <si>
    <t>N'a pas adopté la religion d'un autre clan depuis 10 ans\n</t>
  </si>
  <si>
    <t>Développer le fort de [Root.GetName] en cité</t>
  </si>
  <si>
    <t>Développer le fort de [Root.GetName] en château</t>
  </si>
  <si>
    <t>Développer le fort de [Root.GetName] en temple</t>
  </si>
  <si>
    <t>Transformer le fort de [Root.GetName] en domaine tribal</t>
  </si>
  <si>
    <t>Nouveau frère de sang</t>
  </si>
  <si>
    <t>§Y[Actor.GetBestName]§W est devenu frère de sang avec [Recipient.GetBestName].</t>
  </si>
  <si>
    <t>§Y[Recipient.GetBestName]§W refuse d'être le frère de sang de [Actor.GetBestName].</t>
  </si>
  <si>
    <t>Je vous offre de conclure un pacte de sang, ainsi nous nous entraiderons tout au long de notre vie.</t>
  </si>
  <si>
    <t>§Ytrop de clans§!</t>
  </si>
  <si>
    <t>Votre peuple comporte §R$NUM$§!/§Y$MAX$§! clans, ce qui vous donne une pénalité de sentiment de clan envers vos clans vassaux.</t>
  </si>
  <si>
    <t>§YPopulation totale§!</t>
  </si>
  <si>
    <t>Nous possédons trop de terres comparé aux autres clans. Nous devons nous départir de §Y$NUM$§! comtés ou risquer une révolte des clans existants, ou encore le soulèvement d'un clan local...</t>
  </si>
  <si>
    <t>Frais d'entretien de la horde</t>
  </si>
  <si>
    <t>Sentiment du clan</t>
  </si>
  <si>
    <t>Dans la capitale</t>
  </si>
  <si>
    <t>Voisin de la capitale</t>
  </si>
  <si>
    <t>La capitale se trouve dans une province de steppes, déserts ou plaines</t>
  </si>
  <si>
    <t>La capitale se trouve dans une province de montagnes, collines ou arctique</t>
  </si>
  <si>
    <t>Total des vivres d'hivernage</t>
  </si>
  <si>
    <t>Ce bâtiment n'est actif que si</t>
  </si>
  <si>
    <t>Capitale dans un site sacré $RELIGION$ : §G+$VALUE$§!</t>
  </si>
  <si>
    <t>Limite de commandants : §Y$LIMIT$§!</t>
  </si>
  <si>
    <t>§Y[GetTitledFirstName]§! ne pourra déplacer la capitale à nouveau dans $MONTHS$ mois, à moins de la rétablir dans son emplacement traditionnel.</t>
  </si>
  <si>
    <t>Souhaitez-vous vraiment transférer la Cour en $PROVINCE$ et en faire votre capitale ?</t>
  </si>
  <si>
    <t>Sous le régime $GOVERNMENT$, ce transfert est irrémédiable du vivant du dirigeant.</t>
  </si>
  <si>
    <t>Vous ne pourrez pas déplacer la capitale avant §Y$MONTHS$§! mois.</t>
  </si>
  <si>
    <t>Les nomades ne peuvent déplacer leur capitale que dans une province dont le fief principal est vacant.</t>
  </si>
  <si>
    <t>[Recipient.GetBestName] ne possède aucune province occupée.</t>
  </si>
  <si>
    <t>Vous pouvez avoir jusqu'à trois concubines en plus de votre femme. Les concubines ne sont pas réellement mariées, mais elles porteront les enfants légitimes de leur seigneur. Un souverain peut contraindre une prisonnière à devenir sa concubine même si celle-ci est déjà mariée.</t>
  </si>
  <si>
    <t>Renverser le khan</t>
  </si>
  <si>
    <t>Les membres désirent avoir §Y[From.GetBestName]§! comme nouveau chef des §Y[This.GetFullName]§!. Lorsqu'il sera assez puissant, §Y[From.GetBestName]§! pourra présenter un ultimatum à §Y[From.Liege.GetBestName]§!</t>
  </si>
  <si>
    <t>Faire de $ATTACKER$ le khan des $SECOND$</t>
  </si>
  <si>
    <t>En raison des différences de gouvernances de vos clans, aucun clan ne s'opposera à l'emprisonnement de cet étranger.</t>
  </si>
  <si>
    <t>En raison des différences de gouvernances de vos clans, aucun clan ne s'opposera à l'exécution de cet étranger.</t>
  </si>
  <si>
    <t>En raison des différences de gouvernances de vos clans, aucun clan ne s'opposera à l'exil de cet étranger.</t>
  </si>
  <si>
    <t>feudal_government_desc</t>
  </si>
  <si>
    <t>muslim_government_desc</t>
  </si>
  <si>
    <t>FORT_CONTROL_OVER_PROVINCE</t>
  </si>
  <si>
    <t>TRIGGER_SUZERAIN</t>
  </si>
  <si>
    <t>FORT_CONSTRUCTION_ABANDONED_SETUP</t>
  </si>
  <si>
    <t>FORT_CONSTRUCTION_ABANDONED_LOG</t>
  </si>
  <si>
    <t>succ_nomad_succession_desc</t>
  </si>
  <si>
    <t>CLAN_LIMIT_FORMULA</t>
  </si>
  <si>
    <t>COUNTIES_PER_CLAN</t>
  </si>
  <si>
    <t>MAX_NR_OF_CLANS</t>
  </si>
  <si>
    <t>CURRENT_CLANS</t>
  </si>
  <si>
    <t>POPULATION_BREAKDOWN</t>
  </si>
  <si>
    <t>STAT_POPULATION_DESC</t>
  </si>
  <si>
    <t>TR_SILK_ROAD_1_OTHER_PROVINCES_CONDITION</t>
  </si>
  <si>
    <t>TR_SILK_ROAD_2_OTHER_PROVINCES_CONDITION</t>
  </si>
  <si>
    <t>TR_SILK_ROAD_3_OTHER_PROVINCES_CONDITION</t>
  </si>
  <si>
    <t>STAT_MANPOWER_DESC</t>
  </si>
  <si>
    <t>NOMAD_LAND_OVERRUN_GENERIC_DESC</t>
  </si>
  <si>
    <t>RETINUE_COST</t>
  </si>
  <si>
    <t>INTERACTION_NOT_AT_MAX_CLAN_SIZE</t>
  </si>
  <si>
    <t>HORDE_RETTYPE_CAV5</t>
  </si>
  <si>
    <t>HORDE_RETTYPE_CAV6</t>
  </si>
  <si>
    <t>TT_NOT_SAME_REALM</t>
  </si>
  <si>
    <t>NOMAD_CONVERSION_TROOP_SPAWN</t>
  </si>
  <si>
    <t>ACTIVE_TRADE_ROUTE_IN_PROVINCE</t>
  </si>
  <si>
    <t>INACTIVE_TRADE_ROUTE_IN_PROVINCE</t>
  </si>
  <si>
    <t>ACTIVE_TRADE_ROUTE_MODIFIER</t>
  </si>
  <si>
    <t>INACTIVE_TRADE_ROUTE_MODIFIER</t>
  </si>
  <si>
    <t>MAPMODE_TRADE_ZONES_DESC</t>
  </si>
  <si>
    <t>Le régime féodal s'appuie sur l'hommage; le serment entre seigneur et vassal. Les seigneurs féodaux ne pouvant détenir en main propre tous leurs fiefs, ils doivent s'en remettre à des vassaux dont la loyauté est parfois vacillante... De nombreuses lois permettent d'ordonner la succession des titres; chacune ayant ses bons côtés. Le degré de centralisation influence la taille maximum de votre domaine personnel et le nombre de vassaux pouvant relever directement de vous. S'il advient que vous vous tourniez vers l'Islam, vous adopterez le régime de l'Iqtâ.</t>
  </si>
  <si>
    <t>En Occident, le système arabe de l'Iqtâ est considéré comme similaire au régime féodal; les dirigeants s'appuyant sur des subalternes détenant des terres et dont les ambitions ne sont pas toujours contrecarrées par leur loyauté. Leur nombre ainsi que la taille de votre domaine personnel sont conditionnées par le degré de centralisation. Toutefois, seule un type de succession est autorisé sous ce régime : la succession ouverte, un système parfois chaotique où le fils détenant le plus de terre succède au père. S'il advient que vous vous détourniez de l'Islam, l'Iqtâ fera place au régime féodal.</t>
  </si>
  <si>
    <t>Contrôle ou assiège §Y$PROVINCE$§!</t>
  </si>
  <si>
    <t>Chantier abandonné</t>
  </si>
  <si>
    <t>La construction du fort par §Y$BUILDER$§! en territoire hostile de §Y$PROV$§! a été abandonnée.</t>
  </si>
  <si>
    <t>Dans la coutume nomade, c'est le fils ou le frère au plus grand prestige qui est l'héritier, mais les grands chefs de Clan ont également des prétentions, particulièrement s'ils dirigent davantage d'hommes que le Khagan. Les personnes d'une autre culture sont exclue de la succession et celle-ci préfère les adultes aux enfants. Si le principal héritier direct du Khagan est un enfant, l'un des chefs de Clan fera main basse sur la succession. De même, les chefs de Clan détenant un plus grand prestige que l'héritier reconnu pourront prétendre au Khaganat.</t>
  </si>
  <si>
    <t>§YNombre de Clans§!</t>
  </si>
  <si>
    <t>Nombre idéal de comtés par Clan</t>
  </si>
  <si>
    <t>Nombre maximal de Clans</t>
  </si>
  <si>
    <t>Clans actuels</t>
  </si>
  <si>
    <t>Répartition de la population</t>
  </si>
  <si>
    <t>Voici la population nomade de vos États. Au fil des mois, elle va tendre vers votre §YPopulation maximale§!, qui est déterminée par le nombre de fiefs vides dans les comtés vous appartenant en propre. La §YPopulation§! influence votre §YEffectif§!. De plus, votre §!Impôt§! mensuel découle de votre §YPopulation§! ainsi que de votre §YEffectif§! inutilisée.</t>
  </si>
  <si>
    <t>Aucun §Ycomptoir commercial§!, §Ymarché§! ou §Ygrande ville de la Soie§! dans un rayon de §Y100§!.</t>
  </si>
  <si>
    <t>Aucun §Ycomptoir commercial§!, §Ymarché§! ou §Ygrande ville de la Soie§! dans un rayon de §Y200§!.</t>
  </si>
  <si>
    <t>Aucun §Ycomptoir commercial§!, §Ymarché§! ou §Ygrande ville de la Soie§! dans un rayon de §Y500§!.</t>
  </si>
  <si>
    <t>Les effectifs sont une composante cruciale d'une contrée nomade, puisqu'ils conditionnent le recrutement des hordes et leurs renforts. Chaque mois, les effectifs vont tendre vers l'§Yeffectif maxmal§!, déterminé par la §Ypopulation§!. Vous ne pouvez recruter des hordes au-delà de vos effectifs et vous devriez vous assurer d'avoir suffisamment d'§Yeffectifs inutilisés§! pour combler vos pertes au besoin. Ces derniers entrent également, avec la §Ypopulation§!, dans le calcul de l'§Yimpôt§!. De plus, les §Yeffectifs inutilisés§! vont permettre d'améliorer la §Ygarnison§! de votre capitale.</t>
  </si>
  <si>
    <t>Si le Khagan s'arroge trop de terres en comparaison avec les autres Clans, cela portera atteinte aux §Ysentiments des Clans§!, en plus de risquer qu'un §Yclan mineur§! Profite de la situation pour se révolter et tenter de se tailler une place auprès des §YClans principaux§!...</t>
  </si>
  <si>
    <t>Garde : §R-$VALUE$§!</t>
  </si>
  <si>
    <t>N'a pas atteint la taille de clan maximale</t>
  </si>
  <si>
    <t>Avant-garde légère</t>
  </si>
  <si>
    <t>Avant-garde lourde</t>
  </si>
  <si>
    <t>N'est pas dans sa contrée</t>
  </si>
  <si>
    <t>Votre horde sera démantelée et vous obtiendrez à sa place des troupes proportionnellement aux terres que vous abandonnez à la steppe.\n</t>
  </si>
  <si>
    <t>\n§YRoute de la soie§!\nLa route de la soie emprunte cette province, faisant profiter son commerce.\n</t>
  </si>
  <si>
    <t>\n§YRoute de la soie§!\n§RLa guerre a interrompu la route de la soie. Les provinces en proie aux sièges ou à l'occupation provoquent une interruction du trafic commercial en aval.§!\n</t>
  </si>
  <si>
    <t>\nLa route de la soie procure les effets suivants :\n$MODIFICATEURS$\n\nLes comptoirs commerciaux le long de la route de la soie augmente le modification de toutes les provinces. Si la route de la soie est interrompu par un siège où l'occupation d'une province, d'autres provinces obtiendront un bonus temporaire suite à la réorientation du commerce.</t>
  </si>
  <si>
    <t>\nLorsqu'active, la route de la soie procure les effets suivants :\n$MODIFICATEURS$\n\nLes comptoirs commerciaux le long de la route de la soie augmente le modification de toutes les provinces. Si la route de la soie est interrompu par un siège où l'occupation d'une province, d'autres provinces obtiendront un bonus temporaire suite à la réorientation du commerce.</t>
  </si>
  <si>
    <t>Les zones commerciales, regroupées selon leur propriétaire. Les provinces le long de la route de la soie sont hachurés de jaune lorsque le commerce est actif ou en rouge s'il est interrompu par un siège ou l'occupation d'une province.</t>
  </si>
  <si>
    <t>create_portugal_desc</t>
  </si>
  <si>
    <t>EVTDESC_39617</t>
  </si>
  <si>
    <t>EVTDESC62923</t>
  </si>
  <si>
    <t>EVTDESC62925</t>
  </si>
  <si>
    <t>EVTDESC62927</t>
  </si>
  <si>
    <t>EVTDESC62921</t>
  </si>
  <si>
    <t>BUILD_FORT_DESC</t>
  </si>
  <si>
    <t>create_aragon</t>
  </si>
  <si>
    <t>create_castille</t>
  </si>
  <si>
    <t>MERCHANT_REPUBLICS_CANNOT_MOVE_CAPITAL</t>
  </si>
  <si>
    <t>HINT_SPLASH_2_INTRO</t>
  </si>
  <si>
    <t>tribal_governments_FEATURES</t>
  </si>
  <si>
    <t>nomadic_governments_FEATURES</t>
  </si>
  <si>
    <t>GOVERNMENT_UNLOCKS</t>
  </si>
  <si>
    <t>REVOKE_TITLE_INTERACTION_2G</t>
  </si>
  <si>
    <t>IS_DIVINE_BLOOD</t>
  </si>
  <si>
    <t>IS_NOT_DIVINE_BLOOD</t>
  </si>
  <si>
    <t>SET_DIVINE_BLOOD</t>
  </si>
  <si>
    <t>UNSET_DIVINE_BLOOD</t>
  </si>
  <si>
    <t>AIREASON_AMBITION</t>
  </si>
  <si>
    <t>STAT_DEMESNE_SIZE_MENU</t>
  </si>
  <si>
    <t>STAT_VASSAL_LIMIT_MENU</t>
  </si>
  <si>
    <t>STAT_REALM_SIZE_MENU</t>
  </si>
  <si>
    <t>STAT_SCORE_MENU</t>
  </si>
  <si>
    <t>PRESTIGE_LAW_PASSED_LOG</t>
  </si>
  <si>
    <t>EVTNAME62925</t>
  </si>
  <si>
    <t>LAND_OF_CLAN</t>
  </si>
  <si>
    <t>Je peux marquer le début d'une nouvelle ère sur ces terres en créant le royaume de Portugal.</t>
  </si>
  <si>
    <t>Ô [GetFromRootComplimentNounAdj] [Root.GetTitledFirstName],\n\nNotre suzerain, [GetRootFromComplimentNounAdj] [From.GetTitledNameWithNick], a, dans sa grande sagesse, décidé de se tourner vers la foi [From.Religion.GetName]. Étant son [From.GetLordSpiritualName], je vous suggère d'en faire autant.\n\nAu service de [From.Religion.GetRandomGodName],\n[convert_lord_spiritual.GetBestName], [From.GetLordSpiritualName] de [From.PrimaryTitle.GetName]</t>
  </si>
  <si>
    <t>Les [From.GetDynName] ont créé un nouveau [From.PrimaryTitle.GetTier] en Espagne et règnent désormais en maître sur [From.PrimaryTitle.GetName] !</t>
  </si>
  <si>
    <t>Les [From.GetDynName] ont décidé de créer le [From.PrimaryTitle.GetTier] de León. L'ancien [From.PrimaryTitle.GetTier] des Asturies n'est plus !</t>
  </si>
  <si>
    <t>Les forts peuvent être construits dans toute province que vous contrôlez, ainsi que dans les provinces hostiles soumises à votre occupation. Il en coûte 'Y$COST$'!$ d'en construire. Les forts pérennisent vore contrôle des terres nomades innocupées et mitigent l'attrition dévastatrice provoquées dans certains territoires païens.</t>
  </si>
  <si>
    <t>Créer l'Aragon</t>
  </si>
  <si>
    <t>Créer la Castille</t>
  </si>
  <si>
    <t>Les républiques marchandes ne peuvent changer de capitale, à moins qu'il ne s'agisse de préférer une cité côtière dotée d'un port à une province en étant dépourvue</t>
  </si>
  <si>
    <t>Vous incarnez un/une [PrimaryTitle.GetRulerTitle] [Culture.GetName] de confession [Religion.GetName]</t>
  </si>
  <si>
    <t>Y*'! peut se transformer en régime féodal, en Iqtâ ou en république marchande</t>
  </si>
  <si>
    <t>Y*'! peut se transformer en régime féodal, en Iqtâ ou en république marchande\n'Y*'! Peut piller des campements pour obtenir des richesses et du savoir technique.\n'Y*'! peut abandonner des provinces pour accroître sa population et sa main-d'oeuvre</t>
  </si>
  <si>
    <t xml:space="preserve">Régimes accessibles : </t>
  </si>
  <si>
    <t>Notre régime $GOVERNMENT$ nous permet de révoquer les titres de 'Y$TIER$'! sans opposition de l'aristocratie.</t>
  </si>
  <si>
    <t>La dynastie 'Y$DYNASTY$'! est une dynastie de sang divin.</t>
  </si>
  <si>
    <t>La dynastie 'Y$DYNASTY$'! n'est PAS une dynastie de sang divin.</t>
  </si>
  <si>
    <t>La dynastie 'Y$DYNASTY$'! est désormais considérée comme une dynastie de sang divin.\n</t>
  </si>
  <si>
    <t>La dynastie 'Y$DYNASTY$'! n'est plus considérée comme une dynastie de sang divin.\n</t>
  </si>
  <si>
    <t>Ambition</t>
  </si>
  <si>
    <t>Les [GetDynName] ont instauré le féodalisme sur leurs terres, tournant le dos aux anciennes coutumes tribales.</t>
  </si>
  <si>
    <t>Les [From.GetDynName] érigèrent leurs États en république marchande, tournant le dos aux anciennes coutumes tribales.</t>
  </si>
  <si>
    <t>§YTaille du domaine§!</t>
  </si>
  <si>
    <t>§YNombre maximal de vassaux§!</t>
  </si>
  <si>
    <t>§YTaille de la contrée§!</t>
  </si>
  <si>
    <t>§YScore§!</t>
  </si>
  <si>
    <t>§Y$RULER$§!  a instauré la §Y$LAW$§! en §Y$TITLE$§!.</t>
  </si>
  <si>
    <t>Le [From.PrimaryTitle.GetTier] de Portugal</t>
  </si>
  <si>
    <t>§YComtés détenues par le clan nomade $CLAN$§!</t>
  </si>
  <si>
    <t>PROV1013</t>
  </si>
  <si>
    <t>PROV1112</t>
  </si>
  <si>
    <t>PROV1113</t>
  </si>
  <si>
    <t>PROV1114</t>
  </si>
  <si>
    <t>PROV1115</t>
  </si>
  <si>
    <t>PROV1116</t>
  </si>
  <si>
    <t>PROV1117</t>
  </si>
  <si>
    <t>PROV1118</t>
  </si>
  <si>
    <t>PROV1119</t>
  </si>
  <si>
    <t>PROV1120</t>
  </si>
  <si>
    <t>PROV1121</t>
  </si>
  <si>
    <t>PROV1122</t>
  </si>
  <si>
    <t>PROV1123</t>
  </si>
  <si>
    <t>PROV1124</t>
  </si>
  <si>
    <t>PROV1125</t>
  </si>
  <si>
    <t>PROV1126</t>
  </si>
  <si>
    <t>PROV1127</t>
  </si>
  <si>
    <t>PROV1128</t>
  </si>
  <si>
    <t>PROV1129</t>
  </si>
  <si>
    <t>PROV1130</t>
  </si>
  <si>
    <t>PROV1131</t>
  </si>
  <si>
    <t>PROV1132</t>
  </si>
  <si>
    <t>PROV1133</t>
  </si>
  <si>
    <t>PROV1134</t>
  </si>
  <si>
    <t>PROV1135</t>
  </si>
  <si>
    <t>PROV1136</t>
  </si>
  <si>
    <t>PROV1137</t>
  </si>
  <si>
    <t>PROV1138</t>
  </si>
  <si>
    <t>PROV1139</t>
  </si>
  <si>
    <t>PROV1140</t>
  </si>
  <si>
    <t>PROV1141</t>
  </si>
  <si>
    <t>PROV1142</t>
  </si>
  <si>
    <t>PROV1143</t>
  </si>
  <si>
    <t>PROV1144</t>
  </si>
  <si>
    <t>PROV1145</t>
  </si>
  <si>
    <t>PROV1146</t>
  </si>
  <si>
    <t>PROV1147</t>
  </si>
  <si>
    <t>PROV1148</t>
  </si>
  <si>
    <t>PROV1149</t>
  </si>
  <si>
    <t>PROV1150</t>
  </si>
  <si>
    <t>PROV1151</t>
  </si>
  <si>
    <t>PROV1152</t>
  </si>
  <si>
    <t>PROV1153</t>
  </si>
  <si>
    <t>PROV1154</t>
  </si>
  <si>
    <t>PROV1155</t>
  </si>
  <si>
    <t>PROV1156</t>
  </si>
  <si>
    <t>PROV1157</t>
  </si>
  <si>
    <t>PROV1158</t>
  </si>
  <si>
    <t>PROV1159</t>
  </si>
  <si>
    <t>PROV1160</t>
  </si>
  <si>
    <t>PROV1161</t>
  </si>
  <si>
    <t>PROV1162</t>
  </si>
  <si>
    <t>PROV1163</t>
  </si>
  <si>
    <t>PROV1164</t>
  </si>
  <si>
    <t>PROV1165</t>
  </si>
  <si>
    <t>PROV1166</t>
  </si>
  <si>
    <t>PROV1167</t>
  </si>
  <si>
    <t>PROV1168</t>
  </si>
  <si>
    <t>PROV1169</t>
  </si>
  <si>
    <t>PROV1170</t>
  </si>
  <si>
    <t>PROV1171</t>
  </si>
  <si>
    <t>PROV1172</t>
  </si>
  <si>
    <t>PROV1173</t>
  </si>
  <si>
    <t>PROV1174</t>
  </si>
  <si>
    <t>PROV1175</t>
  </si>
  <si>
    <t>PROV1176</t>
  </si>
  <si>
    <t>PROV1177</t>
  </si>
  <si>
    <t>PROV1178</t>
  </si>
  <si>
    <t>PROV1179</t>
  </si>
  <si>
    <t>PROV1180</t>
  </si>
  <si>
    <t>PROV1181</t>
  </si>
  <si>
    <t>PROV1182</t>
  </si>
  <si>
    <t>PROV1183</t>
  </si>
  <si>
    <t>PROV1184</t>
  </si>
  <si>
    <t>PROV1185</t>
  </si>
  <si>
    <t>PROV1186</t>
  </si>
  <si>
    <t>PROV1187</t>
  </si>
  <si>
    <t>PROV1188</t>
  </si>
  <si>
    <t>PROV1189</t>
  </si>
  <si>
    <t>PROV1190</t>
  </si>
  <si>
    <t>PROV1191</t>
  </si>
  <si>
    <t>PROV1192</t>
  </si>
  <si>
    <t>PROV1193</t>
  </si>
  <si>
    <t>PROV1194</t>
  </si>
  <si>
    <t>PROV1195</t>
  </si>
  <si>
    <t>PROV1196</t>
  </si>
  <si>
    <t>PROV1197</t>
  </si>
  <si>
    <t>PROV1198</t>
  </si>
  <si>
    <t>PROV1199</t>
  </si>
  <si>
    <t>PROV1200</t>
  </si>
  <si>
    <t>PROV1201</t>
  </si>
  <si>
    <t>PROV1202</t>
  </si>
  <si>
    <t>PROV1203</t>
  </si>
  <si>
    <t>PROV1204</t>
  </si>
  <si>
    <t>PROV1205</t>
  </si>
  <si>
    <t>PROV1206</t>
  </si>
  <si>
    <t>PROV1207</t>
  </si>
  <si>
    <t>PROV1208</t>
  </si>
  <si>
    <t>PROV1209</t>
  </si>
  <si>
    <t>PROV1210</t>
  </si>
  <si>
    <t>PROV1211</t>
  </si>
  <si>
    <t>PROV1212</t>
  </si>
  <si>
    <t>PROV1213</t>
  </si>
  <si>
    <t>PROV1214</t>
  </si>
  <si>
    <t>PROV1215</t>
  </si>
  <si>
    <t>PROV1216</t>
  </si>
  <si>
    <t>PROV1217</t>
  </si>
  <si>
    <t>PROV1218</t>
  </si>
  <si>
    <t>PROV1219</t>
  </si>
  <si>
    <t>PROV1220</t>
  </si>
  <si>
    <t>PROV1221</t>
  </si>
  <si>
    <t>PROV1222</t>
  </si>
  <si>
    <t>PROV1223</t>
  </si>
  <si>
    <t>PROV1224</t>
  </si>
  <si>
    <t>PROV1225</t>
  </si>
  <si>
    <t>PROV1226</t>
  </si>
  <si>
    <t>PROV1227</t>
  </si>
  <si>
    <t>PROV1228</t>
  </si>
  <si>
    <t>PROV1229</t>
  </si>
  <si>
    <t>PROV1230</t>
  </si>
  <si>
    <t>PROV1231</t>
  </si>
  <si>
    <t>PROV1232</t>
  </si>
  <si>
    <t>PROV1233</t>
  </si>
  <si>
    <t>PROV1234</t>
  </si>
  <si>
    <t>PROV1235</t>
  </si>
  <si>
    <t>PROV1236</t>
  </si>
  <si>
    <t>PROV1237</t>
  </si>
  <si>
    <t>PROV1238</t>
  </si>
  <si>
    <t>PROV1239</t>
  </si>
  <si>
    <t>PROV1240</t>
  </si>
  <si>
    <t>PROV1241</t>
  </si>
  <si>
    <t>PROV1242</t>
  </si>
  <si>
    <t>PROV1243</t>
  </si>
  <si>
    <t>PROV1244</t>
  </si>
  <si>
    <t>PROV1245</t>
  </si>
  <si>
    <t>PROV1246</t>
  </si>
  <si>
    <t>PROV1247</t>
  </si>
  <si>
    <t>PROV1248</t>
  </si>
  <si>
    <t>PROV1249</t>
  </si>
  <si>
    <t>PROV1250</t>
  </si>
  <si>
    <t>PROV1251</t>
  </si>
  <si>
    <t>PROV1252</t>
  </si>
  <si>
    <t>PROV1253</t>
  </si>
  <si>
    <t>PROV1254</t>
  </si>
  <si>
    <t>PROV1255</t>
  </si>
  <si>
    <t>PROV1256</t>
  </si>
  <si>
    <t>PROV1257</t>
  </si>
  <si>
    <t>PROV1258</t>
  </si>
  <si>
    <t>PROV1259</t>
  </si>
  <si>
    <t>PROV1260</t>
  </si>
  <si>
    <t>PROV1261</t>
  </si>
  <si>
    <t>PROV1262</t>
  </si>
  <si>
    <t>PROV1263</t>
  </si>
  <si>
    <t>PROV1264</t>
  </si>
  <si>
    <t>PROV1265</t>
  </si>
  <si>
    <t>PROV1266</t>
  </si>
  <si>
    <t>PROV1267</t>
  </si>
  <si>
    <t>PROV1268</t>
  </si>
  <si>
    <t>PROV1269</t>
  </si>
  <si>
    <t>PROV1270</t>
  </si>
  <si>
    <t>PROV1271</t>
  </si>
  <si>
    <t>PROV1272</t>
  </si>
  <si>
    <t>PROV1273</t>
  </si>
  <si>
    <t>PROV1274</t>
  </si>
  <si>
    <t>PROV1275</t>
  </si>
  <si>
    <t>PROV1276</t>
  </si>
  <si>
    <t>PROV1277</t>
  </si>
  <si>
    <t>PROV1278</t>
  </si>
  <si>
    <t>PROV1279</t>
  </si>
  <si>
    <t>PROV1280</t>
  </si>
  <si>
    <t>PROV1281</t>
  </si>
  <si>
    <t>PROV1282</t>
  </si>
  <si>
    <t>PROV1283</t>
  </si>
  <si>
    <t>PROV1284</t>
  </si>
  <si>
    <t>PROV1285</t>
  </si>
  <si>
    <t>PROV1286</t>
  </si>
  <si>
    <t>PROV1287</t>
  </si>
  <si>
    <t>PROV1288</t>
  </si>
  <si>
    <t>PROV1289</t>
  </si>
  <si>
    <t>PROV1290</t>
  </si>
  <si>
    <t>PROV1291</t>
  </si>
  <si>
    <t>PROV1292</t>
  </si>
  <si>
    <t>PROV1293</t>
  </si>
  <si>
    <t>PROV1294</t>
  </si>
  <si>
    <t>PROV1295</t>
  </si>
  <si>
    <t>PROV1296</t>
  </si>
  <si>
    <t>PROV1297</t>
  </si>
  <si>
    <t>PROV1298</t>
  </si>
  <si>
    <t>PROV1299</t>
  </si>
  <si>
    <t>PROV1300</t>
  </si>
  <si>
    <t>PROV1301</t>
  </si>
  <si>
    <t>PROV1302</t>
  </si>
  <si>
    <t>PROV1303</t>
  </si>
  <si>
    <t>PROV1304</t>
  </si>
  <si>
    <t>PROV1305</t>
  </si>
  <si>
    <t>PROV1306</t>
  </si>
  <si>
    <t>PROV1307</t>
  </si>
  <si>
    <t>PROV1308</t>
  </si>
  <si>
    <t>PROV1309</t>
  </si>
  <si>
    <t>PROV1310</t>
  </si>
  <si>
    <t>PROV1311</t>
  </si>
  <si>
    <t>PROV1312</t>
  </si>
  <si>
    <t>PROV1313</t>
  </si>
  <si>
    <t>PROV1314</t>
  </si>
  <si>
    <t>PROV1315</t>
  </si>
  <si>
    <t>PROV1316</t>
  </si>
  <si>
    <t>PROV1317</t>
  </si>
  <si>
    <t>PROV1318</t>
  </si>
  <si>
    <t>PROV1319</t>
  </si>
  <si>
    <t>PROV1320</t>
  </si>
  <si>
    <t>PROV1321</t>
  </si>
  <si>
    <t>PROV1322</t>
  </si>
  <si>
    <t>PROV1323</t>
  </si>
  <si>
    <t>PROV1324</t>
  </si>
  <si>
    <t>PROV1325</t>
  </si>
  <si>
    <t>PROV1326</t>
  </si>
  <si>
    <t>PROV1327</t>
  </si>
  <si>
    <t>PROV1328</t>
  </si>
  <si>
    <t>PROV1329</t>
  </si>
  <si>
    <t>PROV1330</t>
  </si>
  <si>
    <t>PROV1331</t>
  </si>
  <si>
    <t>PROV1332</t>
  </si>
  <si>
    <t>PROV1333</t>
  </si>
  <si>
    <t>PROV1334</t>
  </si>
  <si>
    <t>PROV1335</t>
  </si>
  <si>
    <t>PROV1336</t>
  </si>
  <si>
    <t>PROV1337</t>
  </si>
  <si>
    <t>PROV1338</t>
  </si>
  <si>
    <t>PROV1339</t>
  </si>
  <si>
    <t>PROV1340</t>
  </si>
  <si>
    <t>PROV1341</t>
  </si>
  <si>
    <t>PROV1342</t>
  </si>
  <si>
    <t>PROV1343</t>
  </si>
  <si>
    <t>PROV1344</t>
  </si>
  <si>
    <t>PROV1345</t>
  </si>
  <si>
    <t>PROV1346</t>
  </si>
  <si>
    <t>PROV1347</t>
  </si>
  <si>
    <t>PROV1348</t>
  </si>
  <si>
    <t>PROV1349</t>
  </si>
  <si>
    <t>PROV1350</t>
  </si>
  <si>
    <t>PROV1351</t>
  </si>
  <si>
    <t>PROV1352</t>
  </si>
  <si>
    <t>PROV1353</t>
  </si>
  <si>
    <t>PROV1354</t>
  </si>
  <si>
    <t>PROV1355</t>
  </si>
  <si>
    <t>PROV1356</t>
  </si>
  <si>
    <t>PROV1357</t>
  </si>
  <si>
    <t>PROV1358</t>
  </si>
  <si>
    <t>PROV1359</t>
  </si>
  <si>
    <t>PROV1360</t>
  </si>
  <si>
    <t>PROV1361</t>
  </si>
  <si>
    <t>PROV1362</t>
  </si>
  <si>
    <t>PROV1363</t>
  </si>
  <si>
    <t>PROV1364</t>
  </si>
  <si>
    <t>PROV1365</t>
  </si>
  <si>
    <t>PROV1366</t>
  </si>
  <si>
    <t>PROV1367</t>
  </si>
  <si>
    <t>PROV1368</t>
  </si>
  <si>
    <t>PROV1369</t>
  </si>
  <si>
    <t>PROV1370</t>
  </si>
  <si>
    <t>PROV1371</t>
  </si>
  <si>
    <t>PROV1372</t>
  </si>
  <si>
    <t>PROV1373</t>
  </si>
  <si>
    <t>PROV1374</t>
  </si>
  <si>
    <t>PROV1375</t>
  </si>
  <si>
    <t>PROV1376</t>
  </si>
  <si>
    <t>PROV1377</t>
  </si>
  <si>
    <t>PROV1378</t>
  </si>
  <si>
    <t>PROV1379</t>
  </si>
  <si>
    <t>PROV1380</t>
  </si>
  <si>
    <t>PROV1381</t>
  </si>
  <si>
    <t>PROV1382</t>
  </si>
  <si>
    <t>PROV1383</t>
  </si>
  <si>
    <t>PROV1384</t>
  </si>
  <si>
    <t>PROV1385</t>
  </si>
  <si>
    <t>PROV1386</t>
  </si>
  <si>
    <t>PROV1387</t>
  </si>
  <si>
    <t>PROV1388</t>
  </si>
  <si>
    <t>PROV1389</t>
  </si>
  <si>
    <t>PROV1390</t>
  </si>
  <si>
    <t>PROV1391</t>
  </si>
  <si>
    <t>PROV1392</t>
  </si>
  <si>
    <t>PROV1393</t>
  </si>
  <si>
    <t>PROV1394</t>
  </si>
  <si>
    <t>PROV1395</t>
  </si>
  <si>
    <t>PROV1396</t>
  </si>
  <si>
    <t>PROV1397</t>
  </si>
  <si>
    <t>PROV1398</t>
  </si>
  <si>
    <t>PROV1399</t>
  </si>
  <si>
    <t>PROV1400</t>
  </si>
  <si>
    <t>PROV1401</t>
  </si>
  <si>
    <t>PROV1402</t>
  </si>
  <si>
    <t>PROV1403</t>
  </si>
  <si>
    <t>PROV1404</t>
  </si>
  <si>
    <t>PROV1405</t>
  </si>
  <si>
    <t>PROV1406</t>
  </si>
  <si>
    <t>PROV1407</t>
  </si>
  <si>
    <t>PROV1408</t>
  </si>
  <si>
    <t>PROV1409</t>
  </si>
  <si>
    <t>PROV1410</t>
  </si>
  <si>
    <t>PROV1411</t>
  </si>
  <si>
    <t>PROV1412</t>
  </si>
  <si>
    <t>PROV1413</t>
  </si>
  <si>
    <t>PROV1414</t>
  </si>
  <si>
    <t>PROV1415</t>
  </si>
  <si>
    <t>PROV1416</t>
  </si>
  <si>
    <t>PROV1417</t>
  </si>
  <si>
    <t>PROV1418</t>
  </si>
  <si>
    <t>PROV1419</t>
  </si>
  <si>
    <t>PROV1420</t>
  </si>
  <si>
    <t>PROV1421</t>
  </si>
  <si>
    <t>PROV1422</t>
  </si>
  <si>
    <t>PROV1423</t>
  </si>
  <si>
    <t>PROV1424</t>
  </si>
  <si>
    <t>PROV1425</t>
  </si>
  <si>
    <t>PROV1426</t>
  </si>
  <si>
    <t>PROV1427</t>
  </si>
  <si>
    <t>PROV1428</t>
  </si>
  <si>
    <t>PROV1429</t>
  </si>
  <si>
    <t>PROV1430</t>
  </si>
  <si>
    <t>PROV1431</t>
  </si>
  <si>
    <t>PROV1432</t>
  </si>
  <si>
    <t>PROV1433</t>
  </si>
  <si>
    <t>PROV1434</t>
  </si>
  <si>
    <t>PROV1435</t>
  </si>
  <si>
    <t>PROV1436</t>
  </si>
  <si>
    <t>PROV1437</t>
  </si>
  <si>
    <t>PROV908</t>
  </si>
  <si>
    <t>d_semien</t>
  </si>
  <si>
    <t>d_semien_adj</t>
  </si>
  <si>
    <t>c_semien</t>
  </si>
  <si>
    <t>c_semien_adj</t>
  </si>
  <si>
    <t>c_tigrinya</t>
  </si>
  <si>
    <t>c_tigrinya_adj</t>
  </si>
  <si>
    <t>d_afar</t>
  </si>
  <si>
    <t>d_afar_adj</t>
  </si>
  <si>
    <t>c_assab</t>
  </si>
  <si>
    <t>c_assab_adj</t>
  </si>
  <si>
    <t>c_asayita</t>
  </si>
  <si>
    <t>c_asayita_adj</t>
  </si>
  <si>
    <t>d_gondar</t>
  </si>
  <si>
    <t>d_gondar_adj</t>
  </si>
  <si>
    <t>c_begemder</t>
  </si>
  <si>
    <t>c_begemder_adj</t>
  </si>
  <si>
    <t>d_wag</t>
  </si>
  <si>
    <t>d_wag_adj</t>
  </si>
  <si>
    <t>c_wag</t>
  </si>
  <si>
    <t>c_wag_adj</t>
  </si>
  <si>
    <t>c_lakomelza</t>
  </si>
  <si>
    <t>c_lakomelza_adj</t>
  </si>
  <si>
    <t>d_gojjam</t>
  </si>
  <si>
    <t>d_gojjam_adj</t>
  </si>
  <si>
    <t>c_gojjam</t>
  </si>
  <si>
    <t>c_gojjam_adj</t>
  </si>
  <si>
    <t>d_damot</t>
  </si>
  <si>
    <t>d_damot_adj</t>
  </si>
  <si>
    <t>c_damot</t>
  </si>
  <si>
    <t>c_damot_adj</t>
  </si>
  <si>
    <t>d_shewa</t>
  </si>
  <si>
    <t>d_shewa_adj</t>
  </si>
  <si>
    <t>c_massawa</t>
  </si>
  <si>
    <t>c_massawa_adj</t>
  </si>
  <si>
    <t>b_massawa</t>
  </si>
  <si>
    <t>b_antalla</t>
  </si>
  <si>
    <t>b_rama2</t>
  </si>
  <si>
    <t>b_hawzen</t>
  </si>
  <si>
    <t>b_yeha</t>
  </si>
  <si>
    <t>b_tigrinya</t>
  </si>
  <si>
    <t>b_adi_ramets</t>
  </si>
  <si>
    <t>b_amba_maderiya</t>
  </si>
  <si>
    <t>b_bilamba</t>
  </si>
  <si>
    <t>b_golonco</t>
  </si>
  <si>
    <t>b_zagamat</t>
  </si>
  <si>
    <t>b_adenna</t>
  </si>
  <si>
    <t>b_dabat</t>
  </si>
  <si>
    <t>b_debark</t>
  </si>
  <si>
    <t>b_ciarveta</t>
  </si>
  <si>
    <t>b_oivela_mariam</t>
  </si>
  <si>
    <t>b_belesa</t>
  </si>
  <si>
    <t>b_amja_lebes</t>
  </si>
  <si>
    <t>b_ambaras</t>
  </si>
  <si>
    <t>b_sekota</t>
  </si>
  <si>
    <t>b_zumbo</t>
  </si>
  <si>
    <t>b_sacca</t>
  </si>
  <si>
    <t>b_tsaicha</t>
  </si>
  <si>
    <t>b_lashwa</t>
  </si>
  <si>
    <t>b_indeher_giba</t>
  </si>
  <si>
    <t>b_liktaba</t>
  </si>
  <si>
    <t>b_gereger</t>
  </si>
  <si>
    <t>b_filakit</t>
  </si>
  <si>
    <t>b_chekerefta</t>
  </si>
  <si>
    <t>b_danya</t>
  </si>
  <si>
    <t>b_bete_yohanis</t>
  </si>
  <si>
    <t>b_awariya</t>
  </si>
  <si>
    <t>b_maryamu</t>
  </si>
  <si>
    <t>b_dessye</t>
  </si>
  <si>
    <t>b_kembolcha</t>
  </si>
  <si>
    <t>b_ziya</t>
  </si>
  <si>
    <t>b_habru</t>
  </si>
  <si>
    <t>b_tigaja</t>
  </si>
  <si>
    <t>b_cherkwa</t>
  </si>
  <si>
    <t>b_metene</t>
  </si>
  <si>
    <t>b_gojjam</t>
  </si>
  <si>
    <t>b_mankorar</t>
  </si>
  <si>
    <t>b_eliyas</t>
  </si>
  <si>
    <t>b_yejube</t>
  </si>
  <si>
    <t>b_godana_mikael</t>
  </si>
  <si>
    <t>b_yegeleka</t>
  </si>
  <si>
    <t>b_baremma</t>
  </si>
  <si>
    <t>b_malbarde</t>
  </si>
  <si>
    <t>b_muger</t>
  </si>
  <si>
    <t>b_yirga_chefe</t>
  </si>
  <si>
    <t>b_fasha</t>
  </si>
  <si>
    <t>b_awasa</t>
  </si>
  <si>
    <t>b_zima</t>
  </si>
  <si>
    <t>b_teltele</t>
  </si>
  <si>
    <t>b_assab</t>
  </si>
  <si>
    <t>b_debaysima</t>
  </si>
  <si>
    <t>b_rehayto</t>
  </si>
  <si>
    <t>b_manda</t>
  </si>
  <si>
    <t>b_agurto</t>
  </si>
  <si>
    <t>b_mergebla</t>
  </si>
  <si>
    <t>b_gehare</t>
  </si>
  <si>
    <t>b_asayita</t>
  </si>
  <si>
    <t>b_afambo</t>
  </si>
  <si>
    <t>b_serdo</t>
  </si>
  <si>
    <t>b_dedai</t>
  </si>
  <si>
    <t>b_lofefle</t>
  </si>
  <si>
    <t>b_tendaho</t>
  </si>
  <si>
    <t>b_jewaha</t>
  </si>
  <si>
    <t>d_socotra</t>
  </si>
  <si>
    <t>c_socotra</t>
  </si>
  <si>
    <t>b_qualnsiyah</t>
  </si>
  <si>
    <t>b_qadub</t>
  </si>
  <si>
    <t>b_steroh</t>
  </si>
  <si>
    <t>b_asma</t>
  </si>
  <si>
    <t>b_siqirah</t>
  </si>
  <si>
    <t>b_qashiu</t>
  </si>
  <si>
    <t>b_qift</t>
  </si>
  <si>
    <t>b_edfu</t>
  </si>
  <si>
    <t>b_dotawo</t>
  </si>
  <si>
    <t>b_jebeladda</t>
  </si>
  <si>
    <t>b_faras</t>
  </si>
  <si>
    <t>b_qasribrim</t>
  </si>
  <si>
    <t>b_ballana</t>
  </si>
  <si>
    <t>b_buhen</t>
  </si>
  <si>
    <t>b_premnis</t>
  </si>
  <si>
    <t>b_semna</t>
  </si>
  <si>
    <t>b_wawa</t>
  </si>
  <si>
    <t>b_nubia</t>
  </si>
  <si>
    <t>b_delgo</t>
  </si>
  <si>
    <t>b_soleb</t>
  </si>
  <si>
    <t>b_abri</t>
  </si>
  <si>
    <t>b_akasha</t>
  </si>
  <si>
    <t>b_napata</t>
  </si>
  <si>
    <t>b_marawi</t>
  </si>
  <si>
    <t>b_ghazali</t>
  </si>
  <si>
    <t>b_kanisah</t>
  </si>
  <si>
    <t>b_korti</t>
  </si>
  <si>
    <t>b_keheilli</t>
  </si>
  <si>
    <t>b_karima</t>
  </si>
  <si>
    <t>b_alwa</t>
  </si>
  <si>
    <t>b_soba</t>
  </si>
  <si>
    <t>b_omdurman</t>
  </si>
  <si>
    <t>b_barah</t>
  </si>
  <si>
    <t>b_omjerky</t>
  </si>
  <si>
    <t>b_malaka</t>
  </si>
  <si>
    <t>b_wawissi</t>
  </si>
  <si>
    <t>b_kosti</t>
  </si>
  <si>
    <t>b_abbeit</t>
  </si>
  <si>
    <t>b_tandalti</t>
  </si>
  <si>
    <t>b_umm_ruwaba</t>
  </si>
  <si>
    <t>b_dalang</t>
  </si>
  <si>
    <t>b_kaduqli</t>
  </si>
  <si>
    <t>b_lagawa</t>
  </si>
  <si>
    <t>b_aydhab</t>
  </si>
  <si>
    <t>b_halayeb</t>
  </si>
  <si>
    <t>b_troglodytica</t>
  </si>
  <si>
    <t>b_marsaalam</t>
  </si>
  <si>
    <t>b_elba</t>
  </si>
  <si>
    <t>b_shalateen</t>
  </si>
  <si>
    <t>b_zabargad</t>
  </si>
  <si>
    <t>b_sawakin</t>
  </si>
  <si>
    <t>b_tisiamti</t>
  </si>
  <si>
    <t>b_salum</t>
  </si>
  <si>
    <t>b_taiwi</t>
  </si>
  <si>
    <t>b_derkin</t>
  </si>
  <si>
    <t>b_dubarua</t>
  </si>
  <si>
    <t>b_komelshokafa</t>
  </si>
  <si>
    <t>b_trinkitat</t>
  </si>
  <si>
    <t>b_derri</t>
  </si>
  <si>
    <t>b_tokar</t>
  </si>
  <si>
    <t>b_farata</t>
  </si>
  <si>
    <t>b_teb</t>
  </si>
  <si>
    <t>b_kwababa</t>
  </si>
  <si>
    <t>b_mukden</t>
  </si>
  <si>
    <t>b_hayya</t>
  </si>
  <si>
    <t>b_aliab</t>
  </si>
  <si>
    <t>b_gebeit</t>
  </si>
  <si>
    <t>b_taris</t>
  </si>
  <si>
    <t>b_aroma</t>
  </si>
  <si>
    <t>b_kagnarti</t>
  </si>
  <si>
    <t>b_tebteb</t>
  </si>
  <si>
    <t>b_gherset</t>
  </si>
  <si>
    <t>b_anag</t>
  </si>
  <si>
    <t>b_eirayab</t>
  </si>
  <si>
    <t>b_nafab</t>
  </si>
  <si>
    <t>b_komotit</t>
  </si>
  <si>
    <t>b_tahtani</t>
  </si>
  <si>
    <t>b_fanoidig</t>
  </si>
  <si>
    <t>b_kerat</t>
  </si>
  <si>
    <t>b_kerma</t>
  </si>
  <si>
    <t>b_shendi</t>
  </si>
  <si>
    <t>k_somalia</t>
  </si>
  <si>
    <t>k_somalia_adj</t>
  </si>
  <si>
    <t>d_nubia</t>
  </si>
  <si>
    <t>d_nubia_adj</t>
  </si>
  <si>
    <t>d_sennar</t>
  </si>
  <si>
    <t>d_sennar_adj</t>
  </si>
  <si>
    <t>d_hayya</t>
  </si>
  <si>
    <t>d_hayya_adj</t>
  </si>
  <si>
    <t>d_nobatia</t>
  </si>
  <si>
    <t>d_nobatia_adj</t>
  </si>
  <si>
    <t>c_dotawo</t>
  </si>
  <si>
    <t>c_dotawo_adj</t>
  </si>
  <si>
    <t>c_nobatia</t>
  </si>
  <si>
    <t>c_nobatia_adj</t>
  </si>
  <si>
    <t>c_napata</t>
  </si>
  <si>
    <t>c_napata_adj</t>
  </si>
  <si>
    <t>c_alodia</t>
  </si>
  <si>
    <t>c_alodia_adj</t>
  </si>
  <si>
    <t>c_kosti</t>
  </si>
  <si>
    <t>c_kosti_adj</t>
  </si>
  <si>
    <t>c_aydhab</t>
  </si>
  <si>
    <t>c_aydhab_adj</t>
  </si>
  <si>
    <t>c_suakin</t>
  </si>
  <si>
    <t>c_suakin_adj</t>
  </si>
  <si>
    <t>c_trinkitat</t>
  </si>
  <si>
    <t>c_trinkitat_adj</t>
  </si>
  <si>
    <t>PROV623</t>
  </si>
  <si>
    <t>d_yaik</t>
  </si>
  <si>
    <t>d_yaik_adj</t>
  </si>
  <si>
    <t>d_zabulistan</t>
  </si>
  <si>
    <t>d_zabulistan_adj</t>
  </si>
  <si>
    <t>c_syr_darya_adj</t>
  </si>
  <si>
    <t>b_syganak</t>
  </si>
  <si>
    <t>b_yangikent</t>
  </si>
  <si>
    <t>b_djend</t>
  </si>
  <si>
    <t>c_kyzylkum_adj</t>
  </si>
  <si>
    <t>c_guryev_adj</t>
  </si>
  <si>
    <t>c_inder_adj</t>
  </si>
  <si>
    <t>c_kangly_adj</t>
  </si>
  <si>
    <t>b_kangly</t>
  </si>
  <si>
    <t>c_aral_adj</t>
  </si>
  <si>
    <t>c_sirjan_adj</t>
  </si>
  <si>
    <t>c_mandesh_adj</t>
  </si>
  <si>
    <t>b_urgench</t>
  </si>
  <si>
    <t>b_kyrkmolla</t>
  </si>
  <si>
    <t>b_kungrat</t>
  </si>
  <si>
    <t>b_kizil_agir</t>
  </si>
  <si>
    <t>b_khodjali</t>
  </si>
  <si>
    <t>b_ulkun</t>
  </si>
  <si>
    <t>b_chaghcharan</t>
  </si>
  <si>
    <t>b_banjikat</t>
  </si>
  <si>
    <t>b_khujand</t>
  </si>
  <si>
    <t>b_oshrusana</t>
  </si>
  <si>
    <t>b_isfana</t>
  </si>
  <si>
    <t>b_kurkat</t>
  </si>
  <si>
    <t>b_nau</t>
  </si>
  <si>
    <t>d_dihistan</t>
  </si>
  <si>
    <t>d_dihistan_adj</t>
  </si>
  <si>
    <t>d_merv</t>
  </si>
  <si>
    <t>d_merv_adj</t>
  </si>
  <si>
    <t>c_konjikala_adj</t>
  </si>
  <si>
    <t>c_maymana_adj</t>
  </si>
  <si>
    <t>b_maymana</t>
  </si>
  <si>
    <t>b_gurziwan</t>
  </si>
  <si>
    <t>b_darzab</t>
  </si>
  <si>
    <t>b_almar</t>
  </si>
  <si>
    <t>b_bilcheragh</t>
  </si>
  <si>
    <t>d_kerman</t>
  </si>
  <si>
    <t>d_kerman_adj</t>
  </si>
  <si>
    <t>k_gandhara</t>
  </si>
  <si>
    <t>k_gandhara_adj</t>
  </si>
  <si>
    <t>d_kabul</t>
  </si>
  <si>
    <t>d_kabul_adj</t>
  </si>
  <si>
    <t>c_ghazna_adj</t>
  </si>
  <si>
    <t>c_kabul_adj</t>
  </si>
  <si>
    <t>c_kunduz_adj</t>
  </si>
  <si>
    <t>c_khuttal_adj</t>
  </si>
  <si>
    <t>c_oshrusana_adj</t>
  </si>
  <si>
    <t>b_munjan</t>
  </si>
  <si>
    <t>b_jauz_gun</t>
  </si>
  <si>
    <t>b_taloqan</t>
  </si>
  <si>
    <t>b_jurm</t>
  </si>
  <si>
    <t>b_dushanbe</t>
  </si>
  <si>
    <t>b_kabul</t>
  </si>
  <si>
    <t>b_baghlan</t>
  </si>
  <si>
    <t>b_siminjan</t>
  </si>
  <si>
    <t>b_surkh_kotal</t>
  </si>
  <si>
    <t>b_ghazna</t>
  </si>
  <si>
    <t>c_bost_adj</t>
  </si>
  <si>
    <t>b_bost</t>
  </si>
  <si>
    <t>b_kandahar</t>
  </si>
  <si>
    <t>b_zamindawar</t>
  </si>
  <si>
    <t>c_zaranj_adj</t>
  </si>
  <si>
    <t>b_zaranj</t>
  </si>
  <si>
    <t>b_zabol</t>
  </si>
  <si>
    <t>b_zahak</t>
  </si>
  <si>
    <t>c_saravan_adj</t>
  </si>
  <si>
    <t>c_ashli_adj</t>
  </si>
  <si>
    <t>c_qazan_adj</t>
  </si>
  <si>
    <t>b_qazan</t>
  </si>
  <si>
    <t>c_pecheneg_adj</t>
  </si>
  <si>
    <t>c_tobol_adj</t>
  </si>
  <si>
    <t>b_sibir</t>
  </si>
  <si>
    <t>c_sibir_adj</t>
  </si>
  <si>
    <t>d_sibir</t>
  </si>
  <si>
    <t>d_sibir_adj</t>
  </si>
  <si>
    <t>c_ural_adj</t>
  </si>
  <si>
    <t>b_ural</t>
  </si>
  <si>
    <t>b_tobol</t>
  </si>
  <si>
    <t>d_yugra</t>
  </si>
  <si>
    <t>d_yugra_adj</t>
  </si>
  <si>
    <t>b_pecheneg</t>
  </si>
  <si>
    <t>b_sangin</t>
  </si>
  <si>
    <t>b_gereshk</t>
  </si>
  <si>
    <t>b_chaman</t>
  </si>
  <si>
    <t>b_chora</t>
  </si>
  <si>
    <t>b_panjwai</t>
  </si>
  <si>
    <t>b_rudbar</t>
  </si>
  <si>
    <t>b_milak</t>
  </si>
  <si>
    <t>b_bonjar</t>
  </si>
  <si>
    <t>b_nimeh</t>
  </si>
  <si>
    <t>b_nahrain</t>
  </si>
  <si>
    <t>b_mogholan</t>
  </si>
  <si>
    <t>b_khomri</t>
  </si>
  <si>
    <t>b_gardez</t>
  </si>
  <si>
    <t>b_khost</t>
  </si>
  <si>
    <t>b_loman</t>
  </si>
  <si>
    <t>b_katawaz</t>
  </si>
  <si>
    <t>b_sharana</t>
  </si>
  <si>
    <t>b_sangar</t>
  </si>
  <si>
    <t>b_kulob</t>
  </si>
  <si>
    <t>b_vakash</t>
  </si>
  <si>
    <t>b_bekobod</t>
  </si>
  <si>
    <t>c_fergana_adj</t>
  </si>
  <si>
    <t>b_fergana</t>
  </si>
  <si>
    <t>b_khavakend</t>
  </si>
  <si>
    <t>b_namangan</t>
  </si>
  <si>
    <t>b_osh</t>
  </si>
  <si>
    <t>b_uzkand</t>
  </si>
  <si>
    <t>b_andijan</t>
  </si>
  <si>
    <t>b_margilan</t>
  </si>
  <si>
    <t>b_rishton</t>
  </si>
  <si>
    <t>d_zhetysu</t>
  </si>
  <si>
    <t>d_zhetysu_adj</t>
  </si>
  <si>
    <t>d_syr_darya</t>
  </si>
  <si>
    <t>d_syr_darya_adj</t>
  </si>
  <si>
    <t>c_otrar_adj</t>
  </si>
  <si>
    <t>b_otrar</t>
  </si>
  <si>
    <t>b_shaulder</t>
  </si>
  <si>
    <t>b_shoshkakoi</t>
  </si>
  <si>
    <t>b_birlik</t>
  </si>
  <si>
    <t>b_chernak</t>
  </si>
  <si>
    <t>b_kentau</t>
  </si>
  <si>
    <t>b_turtkul</t>
  </si>
  <si>
    <t>b_chach</t>
  </si>
  <si>
    <t>b_navekat</t>
  </si>
  <si>
    <t>b_sayram</t>
  </si>
  <si>
    <t>b_isbijab</t>
  </si>
  <si>
    <t>b_shymkent</t>
  </si>
  <si>
    <t>b_pskent</t>
  </si>
  <si>
    <t>b_turbat</t>
  </si>
  <si>
    <t>c_chuy_adj</t>
  </si>
  <si>
    <t>b_suyab</t>
  </si>
  <si>
    <t>b_bishkek</t>
  </si>
  <si>
    <t>b_almatu</t>
  </si>
  <si>
    <t>b_taraz</t>
  </si>
  <si>
    <t>b_merke</t>
  </si>
  <si>
    <t>b_tokmok</t>
  </si>
  <si>
    <t>b_balasagun</t>
  </si>
  <si>
    <t>c_ili_adj</t>
  </si>
  <si>
    <t>b_almaliq</t>
  </si>
  <si>
    <t>b_kulja</t>
  </si>
  <si>
    <t>b_koktal</t>
  </si>
  <si>
    <t>b_tekes</t>
  </si>
  <si>
    <t>b_kax</t>
  </si>
  <si>
    <t>b_kunes</t>
  </si>
  <si>
    <t>b_sharyn</t>
  </si>
  <si>
    <t>c_zhetysu_adj</t>
  </si>
  <si>
    <t>b_sarkand</t>
  </si>
  <si>
    <t>b_taldykorgan</t>
  </si>
  <si>
    <t>b_karatal</t>
  </si>
  <si>
    <t>b_aksu</t>
  </si>
  <si>
    <t>b_kapchagai</t>
  </si>
  <si>
    <t>b_koksu</t>
  </si>
  <si>
    <t>b_matay</t>
  </si>
  <si>
    <t>c_karluk_adj</t>
  </si>
  <si>
    <t>b_nushibi</t>
  </si>
  <si>
    <t>b_ulug_ok</t>
  </si>
  <si>
    <t>b_alishi</t>
  </si>
  <si>
    <t>b_sakla_baga</t>
  </si>
  <si>
    <t>b_saryshaghan</t>
  </si>
  <si>
    <t>b_zhaylaukol</t>
  </si>
  <si>
    <t>c_narim_adj</t>
  </si>
  <si>
    <t>b_narim</t>
  </si>
  <si>
    <t>b_kolta</t>
  </si>
  <si>
    <t>b_yag</t>
  </si>
  <si>
    <t>b_abakan</t>
  </si>
  <si>
    <t>c_ishim_adj</t>
  </si>
  <si>
    <t>b_ishim</t>
  </si>
  <si>
    <t>b_esil</t>
  </si>
  <si>
    <t>b_mamlyut</t>
  </si>
  <si>
    <t>b_ust_ishim</t>
  </si>
  <si>
    <t>d_kipchak</t>
  </si>
  <si>
    <t>d_kipchak_adj</t>
  </si>
  <si>
    <t>c_kipchak_adj</t>
  </si>
  <si>
    <t>b_zhitikara</t>
  </si>
  <si>
    <t>b_zhailma</t>
  </si>
  <si>
    <t>b_kipchak</t>
  </si>
  <si>
    <t>b_amankaragaj</t>
  </si>
  <si>
    <t>b_kusmuryn</t>
  </si>
  <si>
    <t>c_turgay_adj</t>
  </si>
  <si>
    <t>b_turgay</t>
  </si>
  <si>
    <t>b_ust_turgay</t>
  </si>
  <si>
    <t>b_karakal</t>
  </si>
  <si>
    <t>b_zhailyk</t>
  </si>
  <si>
    <t>c_kazakh_adj</t>
  </si>
  <si>
    <t>b_zhezdi</t>
  </si>
  <si>
    <t>b_zhairem</t>
  </si>
  <si>
    <t>b_zhezkazgan</t>
  </si>
  <si>
    <t>b_karsakpay</t>
  </si>
  <si>
    <t>b_jezkazgan</t>
  </si>
  <si>
    <t>b_kengir</t>
  </si>
  <si>
    <t>d_kimak</t>
  </si>
  <si>
    <t>d_kimak_adj</t>
  </si>
  <si>
    <t>c_kimak_adj</t>
  </si>
  <si>
    <t>b_kimak</t>
  </si>
  <si>
    <t>b_tengiz</t>
  </si>
  <si>
    <t>b_atasu</t>
  </si>
  <si>
    <t>b_arkalyk</t>
  </si>
  <si>
    <t>c_tura_adj</t>
  </si>
  <si>
    <t>b_tura</t>
  </si>
  <si>
    <t>b_almaty</t>
  </si>
  <si>
    <t>b_bestobe</t>
  </si>
  <si>
    <t>b_seletyteniz</t>
  </si>
  <si>
    <t>b_teke</t>
  </si>
  <si>
    <t>b_kishkenekol</t>
  </si>
  <si>
    <t>c_balkhash_adj</t>
  </si>
  <si>
    <t>b_balkhash</t>
  </si>
  <si>
    <t>b_gulshat</t>
  </si>
  <si>
    <t>b_shashubay</t>
  </si>
  <si>
    <t>b_akshatau</t>
  </si>
  <si>
    <t>b_karazhal</t>
  </si>
  <si>
    <t>b_aktogay</t>
  </si>
  <si>
    <t>b_karagandy</t>
  </si>
  <si>
    <t>d_kirghiz</t>
  </si>
  <si>
    <t>d_kirghiz_adj</t>
  </si>
  <si>
    <t>c_kirghiz_adj</t>
  </si>
  <si>
    <t>b_kirghiz</t>
  </si>
  <si>
    <t>b_altay</t>
  </si>
  <si>
    <t>b_telengit</t>
  </si>
  <si>
    <t>b_tele</t>
  </si>
  <si>
    <t>b_osinniki</t>
  </si>
  <si>
    <t>c_ket_adj</t>
  </si>
  <si>
    <t>b_ket</t>
  </si>
  <si>
    <t>b_asino</t>
  </si>
  <si>
    <t>b_ketkas</t>
  </si>
  <si>
    <t>b_sochur</t>
  </si>
  <si>
    <t>b_chachamga</t>
  </si>
  <si>
    <t>c_urzhar_adj</t>
  </si>
  <si>
    <t>b_urzhar</t>
  </si>
  <si>
    <t>b_akzhar</t>
  </si>
  <si>
    <t>b_ayagoz</t>
  </si>
  <si>
    <t>b_taskesken</t>
  </si>
  <si>
    <t>b_zaysan</t>
  </si>
  <si>
    <t>c_socotra_adj</t>
  </si>
  <si>
    <t>b_tamrida</t>
  </si>
  <si>
    <t>b_qadheb</t>
  </si>
  <si>
    <t>b_sherubrub</t>
  </si>
  <si>
    <t>b_stero</t>
  </si>
  <si>
    <t>b_rideh</t>
  </si>
  <si>
    <t>b_bidholeh</t>
  </si>
  <si>
    <t>b_aadel</t>
  </si>
  <si>
    <t>PROV615</t>
  </si>
  <si>
    <t>PROV616</t>
  </si>
  <si>
    <t>PROV889</t>
  </si>
  <si>
    <t>PROV893</t>
  </si>
  <si>
    <t>k_afghanistan</t>
  </si>
  <si>
    <t>k_baluchistan</t>
  </si>
  <si>
    <t>d_baluchistan</t>
  </si>
  <si>
    <t>e_rajastan</t>
  </si>
  <si>
    <t>k_sindh</t>
  </si>
  <si>
    <t>d_sauvira</t>
  </si>
  <si>
    <t>d_bhakkar</t>
  </si>
  <si>
    <t>k_punjab</t>
  </si>
  <si>
    <t>d_multan</t>
  </si>
  <si>
    <t>d_lahore</t>
  </si>
  <si>
    <t>d_gandhara</t>
  </si>
  <si>
    <t>k_delhi</t>
  </si>
  <si>
    <t>d_kuru</t>
  </si>
  <si>
    <t>d_haritanaka</t>
  </si>
  <si>
    <t>d_mathura</t>
  </si>
  <si>
    <t>d_vodamayutja</t>
  </si>
  <si>
    <t>k_gujarat</t>
  </si>
  <si>
    <t>d_gurjara_mandala</t>
  </si>
  <si>
    <t>d_anartta</t>
  </si>
  <si>
    <t>d_saurashtra</t>
  </si>
  <si>
    <t>d_lata</t>
  </si>
  <si>
    <t>k_rajputana</t>
  </si>
  <si>
    <t>d_maru</t>
  </si>
  <si>
    <t>d_jangladesh</t>
  </si>
  <si>
    <t>d_stravani</t>
  </si>
  <si>
    <t>d_medapata</t>
  </si>
  <si>
    <t>d_ajmer</t>
  </si>
  <si>
    <t>k_malwa</t>
  </si>
  <si>
    <t>d_dadhipadra</t>
  </si>
  <si>
    <t>d_akara_dasarna</t>
  </si>
  <si>
    <t>d_anupa</t>
  </si>
  <si>
    <t>k_kosala</t>
  </si>
  <si>
    <t>d_kanyakubja</t>
  </si>
  <si>
    <t>d_saryupara</t>
  </si>
  <si>
    <t>d_jejakabhukti</t>
  </si>
  <si>
    <t>e_bengal</t>
  </si>
  <si>
    <t>e_bengal_adj</t>
  </si>
  <si>
    <t>k_gondwana</t>
  </si>
  <si>
    <t>d_dahala</t>
  </si>
  <si>
    <t>d_ratanpur</t>
  </si>
  <si>
    <t>k_bengal</t>
  </si>
  <si>
    <t>d_vanga</t>
  </si>
  <si>
    <t>d_varendra</t>
  </si>
  <si>
    <t>d_gauda</t>
  </si>
  <si>
    <t>d_nadia</t>
  </si>
  <si>
    <t>d_suhma</t>
  </si>
  <si>
    <t>k_kamarupa</t>
  </si>
  <si>
    <t>d_kamarupanagara</t>
  </si>
  <si>
    <t>d_para_lauhitya</t>
  </si>
  <si>
    <t>d_sutiya</t>
  </si>
  <si>
    <t>k_orissa</t>
  </si>
  <si>
    <t>d_daksina_kosala</t>
  </si>
  <si>
    <t>d_tosali</t>
  </si>
  <si>
    <t>d_kalinga</t>
  </si>
  <si>
    <t>d_dandakaranya</t>
  </si>
  <si>
    <t>k_bihar</t>
  </si>
  <si>
    <t>d_tirabhukti</t>
  </si>
  <si>
    <t>d_kasi</t>
  </si>
  <si>
    <t>d_jharkand</t>
  </si>
  <si>
    <t>d_magadha</t>
  </si>
  <si>
    <t>e_deccan</t>
  </si>
  <si>
    <t>e_deccan_adj</t>
  </si>
  <si>
    <t>k_maharastra</t>
  </si>
  <si>
    <t>d_vidharba</t>
  </si>
  <si>
    <t>d_konkana</t>
  </si>
  <si>
    <t>d_nasikya</t>
  </si>
  <si>
    <t>d_devagiri</t>
  </si>
  <si>
    <t>d_rattapadi</t>
  </si>
  <si>
    <t>k_karnata</t>
  </si>
  <si>
    <t>d_kalyani</t>
  </si>
  <si>
    <t>d_gangavadi</t>
  </si>
  <si>
    <t>d_nulambavadi</t>
  </si>
  <si>
    <t>d_raichur_doab</t>
  </si>
  <si>
    <t>k_tamilakam</t>
  </si>
  <si>
    <t>d_chola_nadu</t>
  </si>
  <si>
    <t>d_pandya_nadu</t>
  </si>
  <si>
    <t>d_chera_nadu</t>
  </si>
  <si>
    <t>d_tondai_nadu</t>
  </si>
  <si>
    <t>k_andhra</t>
  </si>
  <si>
    <t>d_vengi</t>
  </si>
  <si>
    <t>d_udayagiri</t>
  </si>
  <si>
    <t>k_telingana</t>
  </si>
  <si>
    <t>d_warangal</t>
  </si>
  <si>
    <t>d_racakonda</t>
  </si>
  <si>
    <t>k_lanka</t>
  </si>
  <si>
    <t>d_lanka</t>
  </si>
  <si>
    <t>d_sinhala</t>
  </si>
  <si>
    <t>c_cholamandalam</t>
  </si>
  <si>
    <t>c_cholamandalam_adj</t>
  </si>
  <si>
    <t>b_tanjavur</t>
  </si>
  <si>
    <t>b_uraiyur</t>
  </si>
  <si>
    <t>b_nagapattinam</t>
  </si>
  <si>
    <t>b_kannanur</t>
  </si>
  <si>
    <t>b_gangaikondacolapuram</t>
  </si>
  <si>
    <t>b_srirangam</t>
  </si>
  <si>
    <t>b_kumbhakarna</t>
  </si>
  <si>
    <t>c_tagadur</t>
  </si>
  <si>
    <t>c_tagadur_adj</t>
  </si>
  <si>
    <t>b_tagadur</t>
  </si>
  <si>
    <t>b_satyamangalam</t>
  </si>
  <si>
    <t>b_jinji</t>
  </si>
  <si>
    <t>b_tirukkovalur</t>
  </si>
  <si>
    <t>b_padaividu</t>
  </si>
  <si>
    <t>b_siyyamangalam</t>
  </si>
  <si>
    <t>c_madurai</t>
  </si>
  <si>
    <t>c_madurai_adj</t>
  </si>
  <si>
    <t>b_madurai</t>
  </si>
  <si>
    <t>b_srivilliputtur</t>
  </si>
  <si>
    <t>b_ramesvaram</t>
  </si>
  <si>
    <t>b_kilakarai</t>
  </si>
  <si>
    <t>b_ramnadhapuram</t>
  </si>
  <si>
    <t>b_tiruparankunram</t>
  </si>
  <si>
    <t>b_anaimalai</t>
  </si>
  <si>
    <t>c_tirunelveli</t>
  </si>
  <si>
    <t>c_tirunelveli_adj</t>
  </si>
  <si>
    <t>b_tirunelveli</t>
  </si>
  <si>
    <t>b_kayattar</t>
  </si>
  <si>
    <t>b_korkai</t>
  </si>
  <si>
    <t>b_kayal</t>
  </si>
  <si>
    <t>b_kalugumalai</t>
  </si>
  <si>
    <t>b_tiruvalisvaram</t>
  </si>
  <si>
    <t>c_kongu</t>
  </si>
  <si>
    <t>c_kongu_adj</t>
  </si>
  <si>
    <t>b_karavur</t>
  </si>
  <si>
    <t>b_erode</t>
  </si>
  <si>
    <t>b_perur</t>
  </si>
  <si>
    <t>b_dharapuri</t>
  </si>
  <si>
    <t>b_hemambika</t>
  </si>
  <si>
    <t>b_sendamangalam</t>
  </si>
  <si>
    <t>b_tiruppur</t>
  </si>
  <si>
    <t>b_namakkal</t>
  </si>
  <si>
    <t>b_sankagiri</t>
  </si>
  <si>
    <t>c_tenkasi</t>
  </si>
  <si>
    <t>c_tenkasi_adj</t>
  </si>
  <si>
    <t>b_tenkasi</t>
  </si>
  <si>
    <t>b_dindigul</t>
  </si>
  <si>
    <t>b_sankaranayinarkovil</t>
  </si>
  <si>
    <t>b_palayamcottai</t>
  </si>
  <si>
    <t>b_tirumalapuram</t>
  </si>
  <si>
    <t>b_aivarmalai</t>
  </si>
  <si>
    <t>c_kanchipuram</t>
  </si>
  <si>
    <t>c_kanchipuram_adj</t>
  </si>
  <si>
    <t>b_kanchipuram</t>
  </si>
  <si>
    <t>b_uttaramerur</t>
  </si>
  <si>
    <t>b_mailapur</t>
  </si>
  <si>
    <t>b_rajagiri</t>
  </si>
  <si>
    <t>b_koodalur</t>
  </si>
  <si>
    <t>b_takkaloma</t>
  </si>
  <si>
    <t>b_alampuravi</t>
  </si>
  <si>
    <t>c_potapi</t>
  </si>
  <si>
    <t>c_potapi_adj</t>
  </si>
  <si>
    <t>b_potapi</t>
  </si>
  <si>
    <t>b_kaveripattinam</t>
  </si>
  <si>
    <t>b_tirupati</t>
  </si>
  <si>
    <t>b_kalahasti</t>
  </si>
  <si>
    <t>b_melpadi</t>
  </si>
  <si>
    <t>b_tiruvannamalai</t>
  </si>
  <si>
    <t>b_virincipuram</t>
  </si>
  <si>
    <t>c_mahoyadapuram</t>
  </si>
  <si>
    <t>c_mahoyadapuram_adj</t>
  </si>
  <si>
    <t>b_mahoyadapuram</t>
  </si>
  <si>
    <t>b_udagai</t>
  </si>
  <si>
    <t>b_kaladi</t>
  </si>
  <si>
    <t>b_kunjakari</t>
  </si>
  <si>
    <t>b_tripunittura</t>
  </si>
  <si>
    <t>b_kaviyur</t>
  </si>
  <si>
    <t>b_kadungallur</t>
  </si>
  <si>
    <t>c_venadu</t>
  </si>
  <si>
    <t>c_venadu_adj</t>
  </si>
  <si>
    <t>b_vizhinjam</t>
  </si>
  <si>
    <t>b_kollam</t>
  </si>
  <si>
    <t>b_kanya_kumari</t>
  </si>
  <si>
    <t>b_anantasayanam</t>
  </si>
  <si>
    <t>b_kandalur</t>
  </si>
  <si>
    <t>b_nagercoil</t>
  </si>
  <si>
    <t>c_qalqut</t>
  </si>
  <si>
    <t>c_qalqut_adj</t>
  </si>
  <si>
    <t>b_calicut</t>
  </si>
  <si>
    <t>b_nediyiruppu</t>
  </si>
  <si>
    <t>b_kannur</t>
  </si>
  <si>
    <t>b_urakam</t>
  </si>
  <si>
    <t>b_vatakara</t>
  </si>
  <si>
    <t>b_parappanangadi</t>
  </si>
  <si>
    <t>b_chaliyam</t>
  </si>
  <si>
    <t>c_kanara</t>
  </si>
  <si>
    <t>c_kanara_adj</t>
  </si>
  <si>
    <t>b_udayavara</t>
  </si>
  <si>
    <t>b_udupi</t>
  </si>
  <si>
    <t>b_mangalur</t>
  </si>
  <si>
    <t>b_dharmasthala</t>
  </si>
  <si>
    <t>b_kasargod</t>
  </si>
  <si>
    <t>b_kadarika</t>
  </si>
  <si>
    <t>c_kalyani</t>
  </si>
  <si>
    <t>c_kalyani_adj</t>
  </si>
  <si>
    <t>b_kalyani</t>
  </si>
  <si>
    <t>b_narayanapur</t>
  </si>
  <si>
    <t>b_umapur</t>
  </si>
  <si>
    <t>b_hanakuni</t>
  </si>
  <si>
    <t>b_ausa</t>
  </si>
  <si>
    <t>c_bidar</t>
  </si>
  <si>
    <t>c_bidar_adj</t>
  </si>
  <si>
    <t>b_bidar</t>
  </si>
  <si>
    <t>b_avarwadi</t>
  </si>
  <si>
    <t>b_kamthana</t>
  </si>
  <si>
    <t>b_bhalki</t>
  </si>
  <si>
    <t>b_jalasangvi</t>
  </si>
  <si>
    <t>b_bhatambra</t>
  </si>
  <si>
    <t>b_tekadee</t>
  </si>
  <si>
    <t>c_manyakheta</t>
  </si>
  <si>
    <t>c_manyakheta_adj</t>
  </si>
  <si>
    <t>b_manyakheta</t>
  </si>
  <si>
    <t>b_yadavagiri</t>
  </si>
  <si>
    <t>b_sedam</t>
  </si>
  <si>
    <t>b_gulbarga</t>
  </si>
  <si>
    <t>b_kovilkonda</t>
  </si>
  <si>
    <t>b_firuzabad</t>
  </si>
  <si>
    <t>c_sagar</t>
  </si>
  <si>
    <t>c_sagar_adj</t>
  </si>
  <si>
    <t>b_sagar</t>
  </si>
  <si>
    <t>b_bagavadi</t>
  </si>
  <si>
    <t>b_pattadakal</t>
  </si>
  <si>
    <t>b_talikota</t>
  </si>
  <si>
    <t>b_sorapur</t>
  </si>
  <si>
    <t>b_bagalkot</t>
  </si>
  <si>
    <t>c_srirangapatna</t>
  </si>
  <si>
    <t>c_srirangapatna_adj</t>
  </si>
  <si>
    <t>b_srirangapatna</t>
  </si>
  <si>
    <t>b_shravanabelagola</t>
  </si>
  <si>
    <t>b_periyapatna</t>
  </si>
  <si>
    <t>b_panasoge</t>
  </si>
  <si>
    <t>b_nanjarayapattana</t>
  </si>
  <si>
    <t>b_belapura</t>
  </si>
  <si>
    <t>b_mysore</t>
  </si>
  <si>
    <t>c_talakad</t>
  </si>
  <si>
    <t>c_talakad_adj</t>
  </si>
  <si>
    <t>b_talakad</t>
  </si>
  <si>
    <t>b_veppur</t>
  </si>
  <si>
    <t>b_somanathapura</t>
  </si>
  <si>
    <t>b_ummattur</t>
  </si>
  <si>
    <t>b_sivasamudram</t>
  </si>
  <si>
    <t>b_kotagiri</t>
  </si>
  <si>
    <t>b_narasamangala</t>
  </si>
  <si>
    <t>b_nanjangud</t>
  </si>
  <si>
    <t>c_manyapura</t>
  </si>
  <si>
    <t>c_manyapura_adj</t>
  </si>
  <si>
    <t>b_manyapura</t>
  </si>
  <si>
    <t>b_aralaguppe</t>
  </si>
  <si>
    <t>b_turuvekere</t>
  </si>
  <si>
    <t>b_kikkeri</t>
  </si>
  <si>
    <t>b_melukote</t>
  </si>
  <si>
    <t>b_govindanahalli</t>
  </si>
  <si>
    <t>b_basaralu</t>
  </si>
  <si>
    <t>c_nandagiri</t>
  </si>
  <si>
    <t>c_nandagiri_adj</t>
  </si>
  <si>
    <t>b_nandagiri</t>
  </si>
  <si>
    <t>b_kuvalala</t>
  </si>
  <si>
    <t>b_avani</t>
  </si>
  <si>
    <t>b_kundani</t>
  </si>
  <si>
    <t>b_nangali</t>
  </si>
  <si>
    <t>b_kurudumale</t>
  </si>
  <si>
    <t>b_mulavagil</t>
  </si>
  <si>
    <t>c_uchangidurga</t>
  </si>
  <si>
    <t>c_uchangidurga_adj</t>
  </si>
  <si>
    <t>b_uchangidurga</t>
  </si>
  <si>
    <t>b_parivi</t>
  </si>
  <si>
    <t>b_hemavati</t>
  </si>
  <si>
    <t>b_sira</t>
  </si>
  <si>
    <t>b_harihar</t>
  </si>
  <si>
    <t>b_chitradurga</t>
  </si>
  <si>
    <t>b_nidugallu</t>
  </si>
  <si>
    <t>c_dwarasamudra</t>
  </si>
  <si>
    <t>c_dwarasamudra_adj</t>
  </si>
  <si>
    <t>b_dwarasamudra</t>
  </si>
  <si>
    <t>b_belur</t>
  </si>
  <si>
    <t>b_sosavur</t>
  </si>
  <si>
    <t>b_hassan</t>
  </si>
  <si>
    <t>b_koravangala</t>
  </si>
  <si>
    <t>b_arasikere</t>
  </si>
  <si>
    <t>b_javagallu</t>
  </si>
  <si>
    <t>c_alampur</t>
  </si>
  <si>
    <t>c_alampur_adj</t>
  </si>
  <si>
    <t>b_alampur</t>
  </si>
  <si>
    <t>b_gooty</t>
  </si>
  <si>
    <t>b_kampili</t>
  </si>
  <si>
    <t>b_hampi</t>
  </si>
  <si>
    <t>b_adavani</t>
  </si>
  <si>
    <t>b_ittagi</t>
  </si>
  <si>
    <t>b_vijayanagara</t>
  </si>
  <si>
    <t>c_idatarainadu</t>
  </si>
  <si>
    <t>c_idatarainadu_adj</t>
  </si>
  <si>
    <t>b_mudgal</t>
  </si>
  <si>
    <t>b_gabburu</t>
  </si>
  <si>
    <t>b_raichur</t>
  </si>
  <si>
    <t>b_jaladurga</t>
  </si>
  <si>
    <t>b_hemagudda</t>
  </si>
  <si>
    <t>b_kammatadurga</t>
  </si>
  <si>
    <t>b_manvi</t>
  </si>
  <si>
    <t>c_kudalasangama</t>
  </si>
  <si>
    <t>c_kudalasangama_adj</t>
  </si>
  <si>
    <t>b_kudalasangama</t>
  </si>
  <si>
    <t>b_koppam</t>
  </si>
  <si>
    <t>b_musangi</t>
  </si>
  <si>
    <t>b_anegundi</t>
  </si>
  <si>
    <t>b_bagali</t>
  </si>
  <si>
    <t>b_kuknur</t>
  </si>
  <si>
    <t>b_dambal</t>
  </si>
  <si>
    <t>c_banavasi</t>
  </si>
  <si>
    <t>c_banavasi_adj</t>
  </si>
  <si>
    <t>b_vaijayanti</t>
  </si>
  <si>
    <t>b_hangal</t>
  </si>
  <si>
    <t>b_balligavi</t>
  </si>
  <si>
    <t>b_vankapura</t>
  </si>
  <si>
    <t>b_lakkundi</t>
  </si>
  <si>
    <t>b_candragutti</t>
  </si>
  <si>
    <t>b_kuruvatti</t>
  </si>
  <si>
    <t>b_ikkeri</t>
  </si>
  <si>
    <t>b_sringeri</t>
  </si>
  <si>
    <t>c_vatapi</t>
  </si>
  <si>
    <t>c_vatapi_adj</t>
  </si>
  <si>
    <t>b_vatapi</t>
  </si>
  <si>
    <t>b_venugrama</t>
  </si>
  <si>
    <t>b_parasgad</t>
  </si>
  <si>
    <t>b_aihole</t>
  </si>
  <si>
    <t>b_halasi</t>
  </si>
  <si>
    <t>b_dharwar</t>
  </si>
  <si>
    <t>c_acalapura</t>
  </si>
  <si>
    <t>c_acalapura_adj</t>
  </si>
  <si>
    <t>b_acalapura</t>
  </si>
  <si>
    <t>b_narnala</t>
  </si>
  <si>
    <t>b_amravati</t>
  </si>
  <si>
    <t>b_kalam</t>
  </si>
  <si>
    <t>b_yavatmal</t>
  </si>
  <si>
    <t>b_bhojapur</t>
  </si>
  <si>
    <t>c_ramagiri</t>
  </si>
  <si>
    <t>c_ramagiri_adj</t>
  </si>
  <si>
    <t>b_ramagiri</t>
  </si>
  <si>
    <t>b_pavnar</t>
  </si>
  <si>
    <t>b_nandivardhana</t>
  </si>
  <si>
    <t>b_mansar</t>
  </si>
  <si>
    <t>c_kherla</t>
  </si>
  <si>
    <t>c_kherla_adj</t>
  </si>
  <si>
    <t>b_kherla</t>
  </si>
  <si>
    <t>b_pachmarhi</t>
  </si>
  <si>
    <t>b_anjangaon</t>
  </si>
  <si>
    <t>b_gawilghar</t>
  </si>
  <si>
    <t>c_canda</t>
  </si>
  <si>
    <t>c_canda_adj</t>
  </si>
  <si>
    <t>b_canda</t>
  </si>
  <si>
    <t>b_ballarpur</t>
  </si>
  <si>
    <t>b_nagbhid</t>
  </si>
  <si>
    <t>b_rajura</t>
  </si>
  <si>
    <t>b_gadchiroli</t>
  </si>
  <si>
    <t>c_vairagara</t>
  </si>
  <si>
    <t>c_vairagara_adj</t>
  </si>
  <si>
    <t>b_vairagara</t>
  </si>
  <si>
    <t>b_bhandugara</t>
  </si>
  <si>
    <t>b_cikamburika</t>
  </si>
  <si>
    <t>b_gondia</t>
  </si>
  <si>
    <t>c_goa</t>
  </si>
  <si>
    <t>c_goa_adj</t>
  </si>
  <si>
    <t>b_gopakapattana</t>
  </si>
  <si>
    <t>b_gheria</t>
  </si>
  <si>
    <t>b_mathagram</t>
  </si>
  <si>
    <t>b_kapardikadvipa</t>
  </si>
  <si>
    <t>b_chandrapur</t>
  </si>
  <si>
    <t>b_chitrakul</t>
  </si>
  <si>
    <t>c_thana</t>
  </si>
  <si>
    <t>c_thana_adj</t>
  </si>
  <si>
    <t>b_thana</t>
  </si>
  <si>
    <t>b_dabhol</t>
  </si>
  <si>
    <t>b_kanhagiri</t>
  </si>
  <si>
    <t>b_chaul</t>
  </si>
  <si>
    <t>b_mahim</t>
  </si>
  <si>
    <t>b_bassein</t>
  </si>
  <si>
    <t>b_janjira</t>
  </si>
  <si>
    <t>c_honnore</t>
  </si>
  <si>
    <t>c_honnore_adj</t>
  </si>
  <si>
    <t>b_honnore</t>
  </si>
  <si>
    <t>b_bhatkal</t>
  </si>
  <si>
    <t>b_gokarna</t>
  </si>
  <si>
    <t>b_barkur</t>
  </si>
  <si>
    <t>b_mookambika</t>
  </si>
  <si>
    <t>b_karwar</t>
  </si>
  <si>
    <t>c_nasikya</t>
  </si>
  <si>
    <t>c_nasikya_adj</t>
  </si>
  <si>
    <t>b_nasikya</t>
  </si>
  <si>
    <t>b_seunapura</t>
  </si>
  <si>
    <t>b_patta</t>
  </si>
  <si>
    <t>b_saptashrungi</t>
  </si>
  <si>
    <t>b_ratangad</t>
  </si>
  <si>
    <t>b_igatpuri</t>
  </si>
  <si>
    <t>b_tryambaka</t>
  </si>
  <si>
    <t>c_nandurbar</t>
  </si>
  <si>
    <t>c_nandurbar_adj</t>
  </si>
  <si>
    <t>b_nandurbar</t>
  </si>
  <si>
    <t>b_bhambhagiri</t>
  </si>
  <si>
    <t>b_chandor</t>
  </si>
  <si>
    <t>b_malegaon</t>
  </si>
  <si>
    <t>b_songarh</t>
  </si>
  <si>
    <t>b_sultanpur</t>
  </si>
  <si>
    <t>b_mayuragiri</t>
  </si>
  <si>
    <t>c_kondana</t>
  </si>
  <si>
    <t>c_kondana_adj</t>
  </si>
  <si>
    <t>b_kondana</t>
  </si>
  <si>
    <t>b_puna</t>
  </si>
  <si>
    <t>b_bhimashankara</t>
  </si>
  <si>
    <t>b_chakan</t>
  </si>
  <si>
    <t>b_junir</t>
  </si>
  <si>
    <t>b_raigad</t>
  </si>
  <si>
    <t>b_purandar</t>
  </si>
  <si>
    <t>b_tikona</t>
  </si>
  <si>
    <t>b_rajmachi</t>
  </si>
  <si>
    <t>b_sudhagad</t>
  </si>
  <si>
    <t>c_devagiri</t>
  </si>
  <si>
    <t>c_devagiri_adj</t>
  </si>
  <si>
    <t>b_devagiri</t>
  </si>
  <si>
    <t>b_ellora</t>
  </si>
  <si>
    <t>b_khuldabad</t>
  </si>
  <si>
    <t>b_grishneshwar</t>
  </si>
  <si>
    <t>b_sillod</t>
  </si>
  <si>
    <t>b_vaijapur</t>
  </si>
  <si>
    <t>c_pratishthana</t>
  </si>
  <si>
    <t>c_pratishthana_adj</t>
  </si>
  <si>
    <t>b_pratishthana</t>
  </si>
  <si>
    <t>b_harishchandragad</t>
  </si>
  <si>
    <t>b_chambargonda</t>
  </si>
  <si>
    <t>b_patkapur</t>
  </si>
  <si>
    <t>b_bhingar</t>
  </si>
  <si>
    <t>b_ahmednagar</t>
  </si>
  <si>
    <t>c_vatsagulma</t>
  </si>
  <si>
    <t>c_vatsagulma_adj</t>
  </si>
  <si>
    <t>b_vatsagulma</t>
  </si>
  <si>
    <t>b_jalna</t>
  </si>
  <si>
    <t>b_satgaon</t>
  </si>
  <si>
    <t>b_lonar</t>
  </si>
  <si>
    <t>b_manora</t>
  </si>
  <si>
    <t>b_nandura</t>
  </si>
  <si>
    <t>c_nanded</t>
  </si>
  <si>
    <t>c_nanded_adj</t>
  </si>
  <si>
    <t>b_nanded</t>
  </si>
  <si>
    <t>b_aurad</t>
  </si>
  <si>
    <t>b_qandhar</t>
  </si>
  <si>
    <t>b_shelgaon</t>
  </si>
  <si>
    <t>b_pathri</t>
  </si>
  <si>
    <t>b_parbhani</t>
  </si>
  <si>
    <t>c_parnakheta</t>
  </si>
  <si>
    <t>c_parnakheta_adj</t>
  </si>
  <si>
    <t>b_parnakheta</t>
  </si>
  <si>
    <t>b_akola</t>
  </si>
  <si>
    <t>b_mahkar</t>
  </si>
  <si>
    <t>b_ambadapura</t>
  </si>
  <si>
    <t>b_karanja</t>
  </si>
  <si>
    <t>b_buldhana</t>
  </si>
  <si>
    <t>c_lattalura</t>
  </si>
  <si>
    <t>c_lattalura_adj</t>
  </si>
  <si>
    <t>b_lattalura</t>
  </si>
  <si>
    <t>b_bir</t>
  </si>
  <si>
    <t>b_barshi</t>
  </si>
  <si>
    <t>b_udgir</t>
  </si>
  <si>
    <t>b_tagara</t>
  </si>
  <si>
    <t>b_darur</t>
  </si>
  <si>
    <t>c_naldurg</t>
  </si>
  <si>
    <t>c_naldurg_adj</t>
  </si>
  <si>
    <t>b_naldurg</t>
  </si>
  <si>
    <t>b_sonnalagi</t>
  </si>
  <si>
    <t>b_tuljapur</t>
  </si>
  <si>
    <t>b_paranda</t>
  </si>
  <si>
    <t>b_karmala</t>
  </si>
  <si>
    <t>b_dharaseo</t>
  </si>
  <si>
    <t>c_kolhapur</t>
  </si>
  <si>
    <t>c_kolhapur_adj</t>
  </si>
  <si>
    <t>b_kolhapur</t>
  </si>
  <si>
    <t>b_kurundaka</t>
  </si>
  <si>
    <t>b_karahataka</t>
  </si>
  <si>
    <t>b_pranala</t>
  </si>
  <si>
    <t>b_satara</t>
  </si>
  <si>
    <t>b_manapura</t>
  </si>
  <si>
    <t>b_miraj</t>
  </si>
  <si>
    <t>c_taradavadi</t>
  </si>
  <si>
    <t>c_taradavadi_adj</t>
  </si>
  <si>
    <t>b_taradavadi</t>
  </si>
  <si>
    <t>b_viyapura</t>
  </si>
  <si>
    <t>b_saundatti</t>
  </si>
  <si>
    <t>b_hastikundi</t>
  </si>
  <si>
    <t>b_pandharpur</t>
  </si>
  <si>
    <t>b_sangole</t>
  </si>
  <si>
    <t>c_vengipura</t>
  </si>
  <si>
    <t>c_vengipura_adj</t>
  </si>
  <si>
    <t>b_vengipura</t>
  </si>
  <si>
    <t>b_eluru</t>
  </si>
  <si>
    <t>b_dwarakatirumala</t>
  </si>
  <si>
    <t>b_kondapalli</t>
  </si>
  <si>
    <t>b_palakollu</t>
  </si>
  <si>
    <t>b_bandarulanka</t>
  </si>
  <si>
    <t>b_narasapuram</t>
  </si>
  <si>
    <t>c_vijayawada</t>
  </si>
  <si>
    <t>c_vijayawada_adj</t>
  </si>
  <si>
    <t>b_vijayawada</t>
  </si>
  <si>
    <t>b_kondavidu</t>
  </si>
  <si>
    <t>b_chebrolu</t>
  </si>
  <si>
    <t>b_masula</t>
  </si>
  <si>
    <t>b_guntur</t>
  </si>
  <si>
    <t>b_peddapalli</t>
  </si>
  <si>
    <t>c_pithapuram</t>
  </si>
  <si>
    <t>c_pithapuram_adj</t>
  </si>
  <si>
    <t>b_pithapuram</t>
  </si>
  <si>
    <t>b_mandapeta</t>
  </si>
  <si>
    <t>b_draksharama</t>
  </si>
  <si>
    <t>b_somarama</t>
  </si>
  <si>
    <t>b_samalkota</t>
  </si>
  <si>
    <t>b_kakinada</t>
  </si>
  <si>
    <t>c_rajamahendravaram</t>
  </si>
  <si>
    <t>c_rajamahendravaram_adj</t>
  </si>
  <si>
    <t>b_rajamahendravaram</t>
  </si>
  <si>
    <t>b_kuwakonda</t>
  </si>
  <si>
    <t>b_dantewada</t>
  </si>
  <si>
    <t>b_kirandul</t>
  </si>
  <si>
    <t>b_barsoor</t>
  </si>
  <si>
    <t>c_udayagiri</t>
  </si>
  <si>
    <t>c_udayagiri_adj</t>
  </si>
  <si>
    <t>b_udayagiri</t>
  </si>
  <si>
    <t>b_srisailam</t>
  </si>
  <si>
    <t>b_vallurapura</t>
  </si>
  <si>
    <t>b_nandyal</t>
  </si>
  <si>
    <t>b_sriparvata</t>
  </si>
  <si>
    <t>b_gandikota</t>
  </si>
  <si>
    <t>b_mahanandi</t>
  </si>
  <si>
    <t>b_kanipakam</t>
  </si>
  <si>
    <t>c_amaravati</t>
  </si>
  <si>
    <t>c_amaravati_adj</t>
  </si>
  <si>
    <t>b_amaravati</t>
  </si>
  <si>
    <t>b_vinukonda</t>
  </si>
  <si>
    <t>b_dhanyakataka</t>
  </si>
  <si>
    <t>b_macherla</t>
  </si>
  <si>
    <t>b_gurazala</t>
  </si>
  <si>
    <t>b_kotappakonda</t>
  </si>
  <si>
    <t>b_ahobalam</t>
  </si>
  <si>
    <t>c_penugonda</t>
  </si>
  <si>
    <t>c_penugonda_adj</t>
  </si>
  <si>
    <t>b_penugonda</t>
  </si>
  <si>
    <t>b_suragiri</t>
  </si>
  <si>
    <t>b_anantapur</t>
  </si>
  <si>
    <t>b_togarakunta</t>
  </si>
  <si>
    <t>b_gurramkonda</t>
  </si>
  <si>
    <t>b_rayadurgam</t>
  </si>
  <si>
    <t>b_uravakonda</t>
  </si>
  <si>
    <t>b_lepakshi</t>
  </si>
  <si>
    <t>c_nellore</t>
  </si>
  <si>
    <t>c_nellore_adj</t>
  </si>
  <si>
    <t>b_nellore</t>
  </si>
  <si>
    <t>b_kandukura</t>
  </si>
  <si>
    <t>b_addanki</t>
  </si>
  <si>
    <t>b_tripurantakam</t>
  </si>
  <si>
    <t>b_gundigapuri</t>
  </si>
  <si>
    <t>b_mutapali</t>
  </si>
  <si>
    <t>c_orangallu</t>
  </si>
  <si>
    <t>c_orangallu_adj</t>
  </si>
  <si>
    <t>b_warangal</t>
  </si>
  <si>
    <t>b_palampet</t>
  </si>
  <si>
    <t>b_kothakonda</t>
  </si>
  <si>
    <t>b_anumakonda</t>
  </si>
  <si>
    <t>b_molangoor</t>
  </si>
  <si>
    <t>b_bhadrakali</t>
  </si>
  <si>
    <t>c_kambampet</t>
  </si>
  <si>
    <t>c_kambampet_adj</t>
  </si>
  <si>
    <t>b_kambampet</t>
  </si>
  <si>
    <t>b_bhadrachalam</t>
  </si>
  <si>
    <t>b_nelakondapalli</t>
  </si>
  <si>
    <t>b_penuballi</t>
  </si>
  <si>
    <t>b_suryapet</t>
  </si>
  <si>
    <t>b_madupalli</t>
  </si>
  <si>
    <t>b_shahpura</t>
  </si>
  <si>
    <t>c_vemulavada</t>
  </si>
  <si>
    <t>c_vemulavada_adj</t>
  </si>
  <si>
    <t>b_vemulavada</t>
  </si>
  <si>
    <t>b_kaulas</t>
  </si>
  <si>
    <t>b_kaleshwaram</t>
  </si>
  <si>
    <t>b_indur</t>
  </si>
  <si>
    <t>b_ramgarh</t>
  </si>
  <si>
    <t>b_potali</t>
  </si>
  <si>
    <t>c_balkonda</t>
  </si>
  <si>
    <t>c_balkonda_adj</t>
  </si>
  <si>
    <t>b_balkonda</t>
  </si>
  <si>
    <t>b_mahur</t>
  </si>
  <si>
    <t>b_basara</t>
  </si>
  <si>
    <t>b_nirmal</t>
  </si>
  <si>
    <t>b_manikdurg</t>
  </si>
  <si>
    <t>b_dharmapuri</t>
  </si>
  <si>
    <t>c_racakonda</t>
  </si>
  <si>
    <t>c_racakonda_adj</t>
  </si>
  <si>
    <t>b_racakonda</t>
  </si>
  <si>
    <t>b_bhuvanagiri</t>
  </si>
  <si>
    <t>b_manchal</t>
  </si>
  <si>
    <t>b_yadagirigutta</t>
  </si>
  <si>
    <t>c_nilagiri</t>
  </si>
  <si>
    <t>c_nilagiri_adj</t>
  </si>
  <si>
    <t>b_nilagiri</t>
  </si>
  <si>
    <t>b_avulagadda</t>
  </si>
  <si>
    <t>b_panagallu</t>
  </si>
  <si>
    <t>b_maheshwaram</t>
  </si>
  <si>
    <t>b_devarakonda</t>
  </si>
  <si>
    <t>b_vadapally</t>
  </si>
  <si>
    <t>c_pannagallu</t>
  </si>
  <si>
    <t>c_pannagallu_adj</t>
  </si>
  <si>
    <t>b_pannagallu</t>
  </si>
  <si>
    <t>b_nagarkurnool</t>
  </si>
  <si>
    <t>b_charakonda</t>
  </si>
  <si>
    <t>b_mutudugu</t>
  </si>
  <si>
    <t>b_ghanpur</t>
  </si>
  <si>
    <t>c_medak</t>
  </si>
  <si>
    <t>c_medak_adj</t>
  </si>
  <si>
    <t>b_medak</t>
  </si>
  <si>
    <t>b_domakonda</t>
  </si>
  <si>
    <t>b_kohir</t>
  </si>
  <si>
    <t>b_mardi</t>
  </si>
  <si>
    <t>b_ananthagiri</t>
  </si>
  <si>
    <t>c_kollipake</t>
  </si>
  <si>
    <t>c_kollipake_adj</t>
  </si>
  <si>
    <t>b_kollipake</t>
  </si>
  <si>
    <t>b_karmanghat</t>
  </si>
  <si>
    <t>b_golkonda</t>
  </si>
  <si>
    <t>b_chilkur_balaji</t>
  </si>
  <si>
    <t>b_devaryamjal</t>
  </si>
  <si>
    <t>c_sripuri</t>
  </si>
  <si>
    <t>c_sripuri_adj</t>
  </si>
  <si>
    <t>b_sripuri</t>
  </si>
  <si>
    <t>b_rajiva_lochana</t>
  </si>
  <si>
    <t>b_nuapada</t>
  </si>
  <si>
    <t>b_bagbahara</t>
  </si>
  <si>
    <t>b_basna</t>
  </si>
  <si>
    <t>c_rayapura</t>
  </si>
  <si>
    <t>c_rayapura_adj</t>
  </si>
  <si>
    <t>b_rayapura</t>
  </si>
  <si>
    <t>b_rajim</t>
  </si>
  <si>
    <t>b_shivapura</t>
  </si>
  <si>
    <t>b_shivadurga</t>
  </si>
  <si>
    <t>b_nandgram</t>
  </si>
  <si>
    <t>c_suvarnapura</t>
  </si>
  <si>
    <t>c_suvarnapura_adj</t>
  </si>
  <si>
    <t>b_suvarnapura</t>
  </si>
  <si>
    <t>b_kalahandi</t>
  </si>
  <si>
    <t>b_yajatinagara</t>
  </si>
  <si>
    <t>b_vinitapura</t>
  </si>
  <si>
    <t>b_agalpur</t>
  </si>
  <si>
    <t>b_patna</t>
  </si>
  <si>
    <t>b_bargarh</t>
  </si>
  <si>
    <t>c_sambalpur</t>
  </si>
  <si>
    <t>c_sambalpur_adj</t>
  </si>
  <si>
    <t>b_sambalpur</t>
  </si>
  <si>
    <t>b_ranipur</t>
  </si>
  <si>
    <t>b_samaleswari</t>
  </si>
  <si>
    <t>b_rajgangpur</t>
  </si>
  <si>
    <t>b_bimaleswar</t>
  </si>
  <si>
    <t>b_maneswar</t>
  </si>
  <si>
    <t>c_kiranapura</t>
  </si>
  <si>
    <t>c_kiranapura_adj</t>
  </si>
  <si>
    <t>b_kiranapura</t>
  </si>
  <si>
    <t>b_balaghat</t>
  </si>
  <si>
    <t>b_lanji</t>
  </si>
  <si>
    <t>c_kataka</t>
  </si>
  <si>
    <t>c_kataka_adj</t>
  </si>
  <si>
    <t>b_katak</t>
  </si>
  <si>
    <t>b_bhubaneswar</t>
  </si>
  <si>
    <t>b_konarak</t>
  </si>
  <si>
    <t>b_dhauli</t>
  </si>
  <si>
    <t>b_athgarh</t>
  </si>
  <si>
    <t>b_sarala</t>
  </si>
  <si>
    <t>b_sakshigopal</t>
  </si>
  <si>
    <t>c_viraja</t>
  </si>
  <si>
    <t>c_viraja_adj</t>
  </si>
  <si>
    <t>b_viraja</t>
  </si>
  <si>
    <t>b_raibania</t>
  </si>
  <si>
    <t>b_mahavinayak</t>
  </si>
  <si>
    <t>b_bhadrak</t>
  </si>
  <si>
    <t>b_anandpur</t>
  </si>
  <si>
    <t>b_soro</t>
  </si>
  <si>
    <t>b_baleshvara</t>
  </si>
  <si>
    <t>c_khinjali_mandala</t>
  </si>
  <si>
    <t>c_khinjali_mandala_adj</t>
  </si>
  <si>
    <t>b_khinjali</t>
  </si>
  <si>
    <t>b_nilamadhav</t>
  </si>
  <si>
    <t>b_nayagarh</t>
  </si>
  <si>
    <t>b_baramba</t>
  </si>
  <si>
    <t>c_kodalaka_mandala</t>
  </si>
  <si>
    <t>c_kodalaka_mandala_adj</t>
  </si>
  <si>
    <t>b_kodalaka</t>
  </si>
  <si>
    <t>b_bajrakot</t>
  </si>
  <si>
    <t>b_deogarh</t>
  </si>
  <si>
    <t>b_talcher</t>
  </si>
  <si>
    <t>b_dhenkanal</t>
  </si>
  <si>
    <t>b_kapilash</t>
  </si>
  <si>
    <t>b_joranda_gadhi</t>
  </si>
  <si>
    <t>b_karamul</t>
  </si>
  <si>
    <t>c_khijjingakota</t>
  </si>
  <si>
    <t>c_khijjingakota_adj</t>
  </si>
  <si>
    <t>b_khijjinga</t>
  </si>
  <si>
    <t>b_asanapat</t>
  </si>
  <si>
    <t>b_sitabhinji</t>
  </si>
  <si>
    <t>b_kirianagar</t>
  </si>
  <si>
    <t>b_bahalda</t>
  </si>
  <si>
    <t>b_baripada</t>
  </si>
  <si>
    <t>b_ghatagaon</t>
  </si>
  <si>
    <t>c_puri</t>
  </si>
  <si>
    <t>c_puri_adj</t>
  </si>
  <si>
    <t>b_puri</t>
  </si>
  <si>
    <t>b_buguda</t>
  </si>
  <si>
    <t>b_jaugada</t>
  </si>
  <si>
    <t>b_aska</t>
  </si>
  <si>
    <t>b_ganjam</t>
  </si>
  <si>
    <t>b_taratarini</t>
  </si>
  <si>
    <t>b_gopalpur</t>
  </si>
  <si>
    <t>c_swetaka_mandala</t>
  </si>
  <si>
    <t>c_swetaka_mandala_adj</t>
  </si>
  <si>
    <t>b_swetakapura</t>
  </si>
  <si>
    <t>b_rayagada</t>
  </si>
  <si>
    <t>b_umerkote</t>
  </si>
  <si>
    <t>b_badakhemundi</t>
  </si>
  <si>
    <t>c_kalinganagar</t>
  </si>
  <si>
    <t>c_kalinganagar_adj</t>
  </si>
  <si>
    <t>b_mandasa</t>
  </si>
  <si>
    <t>b_kalinganagara</t>
  </si>
  <si>
    <t>b_kalingapattanam</t>
  </si>
  <si>
    <t>b_srikurmam</t>
  </si>
  <si>
    <t>b_srikakulam</t>
  </si>
  <si>
    <t>c_vizagipatam</t>
  </si>
  <si>
    <t>c_vizagipatam_adj</t>
  </si>
  <si>
    <t>b_vizagipatam</t>
  </si>
  <si>
    <t>b_simhachalam</t>
  </si>
  <si>
    <t>b_anakapalle</t>
  </si>
  <si>
    <t>b_kotipalli</t>
  </si>
  <si>
    <t>b_bavikonda</t>
  </si>
  <si>
    <t>b_bheemunipatnam</t>
  </si>
  <si>
    <t>c_cakrakuta</t>
  </si>
  <si>
    <t>c_cakrakuta_adj</t>
  </si>
  <si>
    <t>b_cakrakuta</t>
  </si>
  <si>
    <t>b_jagdalpur</t>
  </si>
  <si>
    <t>b_kanker</t>
  </si>
  <si>
    <t>c_barasuru</t>
  </si>
  <si>
    <t>c_barasuru_adj</t>
  </si>
  <si>
    <t>b_barasuru</t>
  </si>
  <si>
    <t>c_nandapur</t>
  </si>
  <si>
    <t>c_nandapur_adj</t>
  </si>
  <si>
    <t>b_nandapur</t>
  </si>
  <si>
    <t>b_dharamgarh</t>
  </si>
  <si>
    <t>b_koraput</t>
  </si>
  <si>
    <t>b_junagarh</t>
  </si>
  <si>
    <t>b_jeypore</t>
  </si>
  <si>
    <t>c_tripuri</t>
  </si>
  <si>
    <t>c_tripuri_adj</t>
  </si>
  <si>
    <t>b_tripuri</t>
  </si>
  <si>
    <t>b_mandla</t>
  </si>
  <si>
    <t>b_garha</t>
  </si>
  <si>
    <t>c_chauragarh</t>
  </si>
  <si>
    <t>c_chauragarh_adj</t>
  </si>
  <si>
    <t>b_chauragarh</t>
  </si>
  <si>
    <t>b_bohani</t>
  </si>
  <si>
    <t>b_barman</t>
  </si>
  <si>
    <t>c_bandhugadha</t>
  </si>
  <si>
    <t>c_bandhugadha_adj</t>
  </si>
  <si>
    <t>b_bandhugadha</t>
  </si>
  <si>
    <t>b_shahdol</t>
  </si>
  <si>
    <t>b_virateshwar</t>
  </si>
  <si>
    <t>b_bahoriband</t>
  </si>
  <si>
    <t>c_tummana</t>
  </si>
  <si>
    <t>c_tummana_adj</t>
  </si>
  <si>
    <t>b_tummana</t>
  </si>
  <si>
    <t>b_amarkantak</t>
  </si>
  <si>
    <t>b_manendragarh</t>
  </si>
  <si>
    <t>c_ratanpur</t>
  </si>
  <si>
    <t>c_ratanpur_adj</t>
  </si>
  <si>
    <t>b_ratanpur</t>
  </si>
  <si>
    <t>b_saravpur</t>
  </si>
  <si>
    <t>b_savarinarayana</t>
  </si>
  <si>
    <t>c_bikrampur</t>
  </si>
  <si>
    <t>c_bikrampur_adj</t>
  </si>
  <si>
    <t>b_bikrampur</t>
  </si>
  <si>
    <t>b_sutrapur</t>
  </si>
  <si>
    <t>b_dhakeshwari_jatiya_mandir</t>
  </si>
  <si>
    <t>b_loricol</t>
  </si>
  <si>
    <t>b_shakhari_bazar</t>
  </si>
  <si>
    <t>b_hajiganj</t>
  </si>
  <si>
    <t>c_kumara_mandala</t>
  </si>
  <si>
    <t>c_kumara_mandala_adj</t>
  </si>
  <si>
    <t>b_kumarakhali</t>
  </si>
  <si>
    <t>b_fathabad</t>
  </si>
  <si>
    <t>b_ekdala</t>
  </si>
  <si>
    <t>b_katasgarh</t>
  </si>
  <si>
    <t>c_candradvipa</t>
  </si>
  <si>
    <t>c_candradvipa_adj</t>
  </si>
  <si>
    <t>b_candradvipa</t>
  </si>
  <si>
    <t>b_khulna</t>
  </si>
  <si>
    <t>b_sathkira</t>
  </si>
  <si>
    <t>b_bagerhat</t>
  </si>
  <si>
    <t>b_bakarganj</t>
  </si>
  <si>
    <t>c_samatata</t>
  </si>
  <si>
    <t>c_samatata_adj</t>
  </si>
  <si>
    <t>b_devaparvata</t>
  </si>
  <si>
    <t>b_chatigama</t>
  </si>
  <si>
    <t>b_candranatha</t>
  </si>
  <si>
    <t>c_karmanta</t>
  </si>
  <si>
    <t>c_karmanta_adj</t>
  </si>
  <si>
    <t>b_karmanta</t>
  </si>
  <si>
    <t>b_mainamati</t>
  </si>
  <si>
    <t>b_unakoti</t>
  </si>
  <si>
    <t>b_udaipur</t>
  </si>
  <si>
    <t>c_madhupur</t>
  </si>
  <si>
    <t>c_madhupur_adj</t>
  </si>
  <si>
    <t>b_madhupur</t>
  </si>
  <si>
    <t>b_pabna</t>
  </si>
  <si>
    <t>b_bogra</t>
  </si>
  <si>
    <t>b_baghabarihat</t>
  </si>
  <si>
    <t>c_pundravardhana</t>
  </si>
  <si>
    <t>c_pundravardhana_adj</t>
  </si>
  <si>
    <t>b_pundravardhana</t>
  </si>
  <si>
    <t>b_mahasthangarh</t>
  </si>
  <si>
    <t>b_somapura_mahavihara</t>
  </si>
  <si>
    <t>b_totaram_panditer_dhap</t>
  </si>
  <si>
    <t>b_khulnar_dhap</t>
  </si>
  <si>
    <t>b_bhimer_jangal</t>
  </si>
  <si>
    <t>b_ghoraghat</t>
  </si>
  <si>
    <t>c_suvarnagram</t>
  </si>
  <si>
    <t>c_suvarnagram_adj</t>
  </si>
  <si>
    <t>b_narikella</t>
  </si>
  <si>
    <t>b_suvarnagram</t>
  </si>
  <si>
    <t>b_satkhira</t>
  </si>
  <si>
    <t>b_susanga</t>
  </si>
  <si>
    <t>b_bokainagar</t>
  </si>
  <si>
    <t>c_gauda</t>
  </si>
  <si>
    <t>c_gauda_adj</t>
  </si>
  <si>
    <t>b_karnasubarna</t>
  </si>
  <si>
    <t>b_raktamrittika</t>
  </si>
  <si>
    <t>b_tarapith</t>
  </si>
  <si>
    <t>b_adinatha_mandir</t>
  </si>
  <si>
    <t>b_agmahl</t>
  </si>
  <si>
    <t>b_teliagarhi</t>
  </si>
  <si>
    <t>c_radha</t>
  </si>
  <si>
    <t>c_radha_adj</t>
  </si>
  <si>
    <t>b_lakhnor</t>
  </si>
  <si>
    <t>b_kalyaneshwari</t>
  </si>
  <si>
    <t>b_katwa</t>
  </si>
  <si>
    <t>b_gopbhum</t>
  </si>
  <si>
    <t>b_ichhai_ghoshgarh</t>
  </si>
  <si>
    <t>b_hirapur</t>
  </si>
  <si>
    <t>c_laksmanavati</t>
  </si>
  <si>
    <t>c_laksmanavati_adj</t>
  </si>
  <si>
    <t>b_laksmanavati</t>
  </si>
  <si>
    <t>b_gaur</t>
  </si>
  <si>
    <t>b_malda</t>
  </si>
  <si>
    <t>b_rampur_boalia</t>
  </si>
  <si>
    <t>b_pandua</t>
  </si>
  <si>
    <t>b_puthia</t>
  </si>
  <si>
    <t>c_kotivarsa</t>
  </si>
  <si>
    <t>c_kotivarsa_adj</t>
  </si>
  <si>
    <t>b_ramavati</t>
  </si>
  <si>
    <t>b_devkot</t>
  </si>
  <si>
    <t>b_bangarh</t>
  </si>
  <si>
    <t>b_jagaddala</t>
  </si>
  <si>
    <t>b_korat</t>
  </si>
  <si>
    <t>b_siliguri</t>
  </si>
  <si>
    <t>c_nabadwipa</t>
  </si>
  <si>
    <t>c_nabadwipa_adj</t>
  </si>
  <si>
    <t>b_nabadwipa</t>
  </si>
  <si>
    <t>b_krishnagar</t>
  </si>
  <si>
    <t>b_pancharatna</t>
  </si>
  <si>
    <t>b_bidhyanandikathi</t>
  </si>
  <si>
    <t>b_madhyadwip</t>
  </si>
  <si>
    <t>b_godrumdwip</t>
  </si>
  <si>
    <t>b_ritudwip</t>
  </si>
  <si>
    <t>c_saptagrama</t>
  </si>
  <si>
    <t>c_saptagrama_adj</t>
  </si>
  <si>
    <t>b_saptagrama</t>
  </si>
  <si>
    <t>b_bansberia</t>
  </si>
  <si>
    <t>b_chinsura</t>
  </si>
  <si>
    <t>b_mahanad</t>
  </si>
  <si>
    <t>b_tribeni</t>
  </si>
  <si>
    <t>b_shantipur</t>
  </si>
  <si>
    <t>c_vijayapura</t>
  </si>
  <si>
    <t>c_vijayapura_adj</t>
  </si>
  <si>
    <t>b_vijayapura</t>
  </si>
  <si>
    <t>b_begunia</t>
  </si>
  <si>
    <t>b_patuli</t>
  </si>
  <si>
    <t>b_kalna</t>
  </si>
  <si>
    <t>b_churulia</t>
  </si>
  <si>
    <t>b_dishergarh</t>
  </si>
  <si>
    <t>c_tamralipti</t>
  </si>
  <si>
    <t>c_tamralipti_adj</t>
  </si>
  <si>
    <t>b_tamralipti</t>
  </si>
  <si>
    <t>b_sagardwip</t>
  </si>
  <si>
    <t>b_jahajghata</t>
  </si>
  <si>
    <t>b_chandraketugarh</t>
  </si>
  <si>
    <t>b_ishwaripur</t>
  </si>
  <si>
    <t>c_midnapore</t>
  </si>
  <si>
    <t>c_midnapore_adj</t>
  </si>
  <si>
    <t>b_midnapore</t>
  </si>
  <si>
    <t>b_moghalmari</t>
  </si>
  <si>
    <t>b_dantan</t>
  </si>
  <si>
    <t>b_kashipur</t>
  </si>
  <si>
    <t>b_hilji</t>
  </si>
  <si>
    <t>c_mallabhum</t>
  </si>
  <si>
    <t>c_mallabhum_adj</t>
  </si>
  <si>
    <t>b_bishnupur</t>
  </si>
  <si>
    <t>b_dihar</t>
  </si>
  <si>
    <t>b_baghmundi</t>
  </si>
  <si>
    <t>b_mandaran</t>
  </si>
  <si>
    <t>b_chandrakona</t>
  </si>
  <si>
    <t>b_garhbeta</t>
  </si>
  <si>
    <t>c_kamarupanagara</t>
  </si>
  <si>
    <t>c_kamarupanagara_adj</t>
  </si>
  <si>
    <t>b_kamarupanagara</t>
  </si>
  <si>
    <t>b_pragyotisapura</t>
  </si>
  <si>
    <t>b_madan_kamdev</t>
  </si>
  <si>
    <t>b_hajo</t>
  </si>
  <si>
    <t>b_durjaya</t>
  </si>
  <si>
    <t>b_manikuta</t>
  </si>
  <si>
    <t>b_dariyaon</t>
  </si>
  <si>
    <t>c_kamatapur</t>
  </si>
  <si>
    <t>c_kamatapur_adj</t>
  </si>
  <si>
    <t>b_kamatapur</t>
  </si>
  <si>
    <t>b_nalrajar_garh</t>
  </si>
  <si>
    <t>b_mainaguri</t>
  </si>
  <si>
    <t>b_japyesvara</t>
  </si>
  <si>
    <t>b_bhitagarh</t>
  </si>
  <si>
    <t>c_goalpara</t>
  </si>
  <si>
    <t>c_goalpara_adj</t>
  </si>
  <si>
    <t>b_goalpara</t>
  </si>
  <si>
    <t>b_sri_surya_pahar</t>
  </si>
  <si>
    <t>b_kamakhya</t>
  </si>
  <si>
    <t>b_dhubri</t>
  </si>
  <si>
    <t>c_dimapur</t>
  </si>
  <si>
    <t>c_dimapur_adj</t>
  </si>
  <si>
    <t>b_dimapur</t>
  </si>
  <si>
    <t>b_herombial</t>
  </si>
  <si>
    <t>b_oddiyana2</t>
  </si>
  <si>
    <t>b_maibong</t>
  </si>
  <si>
    <t>c_srihatta</t>
  </si>
  <si>
    <t>c_srihatta_adj</t>
  </si>
  <si>
    <t>b_srihatta</t>
  </si>
  <si>
    <t>b_habiganj</t>
  </si>
  <si>
    <t>b_egarosindur</t>
  </si>
  <si>
    <t>b_nasirabad</t>
  </si>
  <si>
    <t>b_jangalbari</t>
  </si>
  <si>
    <t>c_haruppeswara</t>
  </si>
  <si>
    <t>c_haruppeswara_adj</t>
  </si>
  <si>
    <t>b_haruppeswara</t>
  </si>
  <si>
    <t>b_numaligarh</t>
  </si>
  <si>
    <t>b_dibarumukh</t>
  </si>
  <si>
    <t>b_charaideo</t>
  </si>
  <si>
    <t>c_kundina</t>
  </si>
  <si>
    <t>c_kundina_adj</t>
  </si>
  <si>
    <t>b_kundina</t>
  </si>
  <si>
    <t>b_prithiminagar</t>
  </si>
  <si>
    <t>b_sadiya</t>
  </si>
  <si>
    <t>b_tinsukia</t>
  </si>
  <si>
    <t>c_mithila</t>
  </si>
  <si>
    <t>c_mithila_adj</t>
  </si>
  <si>
    <t>b_mithila</t>
  </si>
  <si>
    <t>b_yavamajjhaka</t>
  </si>
  <si>
    <t>b_saligrama</t>
  </si>
  <si>
    <t>b_sugauna</t>
  </si>
  <si>
    <t>b_darbhanga</t>
  </si>
  <si>
    <t>b_hajipur</t>
  </si>
  <si>
    <t>b_siwan</t>
  </si>
  <si>
    <t>c_kusinagara</t>
  </si>
  <si>
    <t>c_kusinagara_adj</t>
  </si>
  <si>
    <t>b_kusinagara</t>
  </si>
  <si>
    <t>b_lumbini</t>
  </si>
  <si>
    <t>b_padrauna</t>
  </si>
  <si>
    <t>b_ramagrama</t>
  </si>
  <si>
    <t>b_pava</t>
  </si>
  <si>
    <t>b_chapra</t>
  </si>
  <si>
    <t>c_simaramapura</t>
  </si>
  <si>
    <t>c_simaramapura_adj</t>
  </si>
  <si>
    <t>b_simaramapura</t>
  </si>
  <si>
    <t>b_kesaria</t>
  </si>
  <si>
    <t>b_bhaktagrama</t>
  </si>
  <si>
    <t>b_kathmandu</t>
  </si>
  <si>
    <t>b_pattana</t>
  </si>
  <si>
    <t>b_bettiah</t>
  </si>
  <si>
    <t>b_vaid</t>
  </si>
  <si>
    <t>c_varanasi</t>
  </si>
  <si>
    <t>c_varanasi_adj</t>
  </si>
  <si>
    <t>b_varanasi</t>
  </si>
  <si>
    <t>b_sarnath</t>
  </si>
  <si>
    <t>b_bhadohi</t>
  </si>
  <si>
    <t>b_ballia</t>
  </si>
  <si>
    <t>b_durga_mandir</t>
  </si>
  <si>
    <t>b_kashi_vishwanath</t>
  </si>
  <si>
    <t>c_jaunpur</t>
  </si>
  <si>
    <t>c_jaunpur_adj</t>
  </si>
  <si>
    <t>b_kerarkot</t>
  </si>
  <si>
    <t>b_gadhipuri</t>
  </si>
  <si>
    <t>b_dohrighat</t>
  </si>
  <si>
    <t>b_jaunpur</t>
  </si>
  <si>
    <t>b_amethi</t>
  </si>
  <si>
    <t>b_haldi</t>
  </si>
  <si>
    <t>b_tanda</t>
  </si>
  <si>
    <t>c_chunar</t>
  </si>
  <si>
    <t>c_chunar_adj</t>
  </si>
  <si>
    <t>b_chunar</t>
  </si>
  <si>
    <t>b_vindhyachal</t>
  </si>
  <si>
    <t>b_kantit</t>
  </si>
  <si>
    <t>c_munda</t>
  </si>
  <si>
    <t>c_munda_adj</t>
  </si>
  <si>
    <t>b_chutia</t>
  </si>
  <si>
    <t>b_ratu</t>
  </si>
  <si>
    <t>b_marang_buru</t>
  </si>
  <si>
    <t>c_jharkand</t>
  </si>
  <si>
    <t>c_jharkand_adj</t>
  </si>
  <si>
    <t>b_koriya</t>
  </si>
  <si>
    <t>b_kandra</t>
  </si>
  <si>
    <t>b_ambikapur</t>
  </si>
  <si>
    <t>c_damin_i_koh</t>
  </si>
  <si>
    <t>c_damin_i_koh_adj</t>
  </si>
  <si>
    <t>b_deogarh2</t>
  </si>
  <si>
    <t>b_shikarji</t>
  </si>
  <si>
    <t>c_rajrappa</t>
  </si>
  <si>
    <t>c_rajrappa_adj</t>
  </si>
  <si>
    <t>b_rajrappa</t>
  </si>
  <si>
    <t>b_kenduli</t>
  </si>
  <si>
    <t>c_magadha</t>
  </si>
  <si>
    <t>c_magadha_adj</t>
  </si>
  <si>
    <t>b_pataliputra</t>
  </si>
  <si>
    <t>b_odantapuri</t>
  </si>
  <si>
    <t>b_maner</t>
  </si>
  <si>
    <t>b_barh</t>
  </si>
  <si>
    <t>b_bihar_sharif</t>
  </si>
  <si>
    <t>b_rajagrha</t>
  </si>
  <si>
    <t>b_triveni</t>
  </si>
  <si>
    <t>c_sasaram</t>
  </si>
  <si>
    <t>c_sasaram_adj</t>
  </si>
  <si>
    <t>b_sasaram</t>
  </si>
  <si>
    <t>b_jaund</t>
  </si>
  <si>
    <t>b_mundeshwari</t>
  </si>
  <si>
    <t>b_arrah</t>
  </si>
  <si>
    <t>b_horilnagar</t>
  </si>
  <si>
    <t>c_rothas</t>
  </si>
  <si>
    <t>c_rothas_adj</t>
  </si>
  <si>
    <t>b_rohtas</t>
  </si>
  <si>
    <t>b_rohtasgarh</t>
  </si>
  <si>
    <t>b_rohtasan</t>
  </si>
  <si>
    <t>b_betla</t>
  </si>
  <si>
    <t>b_palamau</t>
  </si>
  <si>
    <t>c_mudgagiri</t>
  </si>
  <si>
    <t>c_mudgagiri_adj</t>
  </si>
  <si>
    <t>b_mudgagiri</t>
  </si>
  <si>
    <t>b_kahalgaon</t>
  </si>
  <si>
    <t>b_campa</t>
  </si>
  <si>
    <t>b_vikramasila</t>
  </si>
  <si>
    <t>b_karnagarh</t>
  </si>
  <si>
    <t>b_jahnugiri</t>
  </si>
  <si>
    <t>b_lakhisarai</t>
  </si>
  <si>
    <t>c_gaya</t>
  </si>
  <si>
    <t>c_gaya_adj</t>
  </si>
  <si>
    <t>b_gaya</t>
  </si>
  <si>
    <t>b_bodh_gaya</t>
  </si>
  <si>
    <t>b_elahabad</t>
  </si>
  <si>
    <t>b_nalanda</t>
  </si>
  <si>
    <t>b_sherghati</t>
  </si>
  <si>
    <t>b_nawada</t>
  </si>
  <si>
    <t>c_kanyakubja</t>
  </si>
  <si>
    <t>c_kanyakubja_adj</t>
  </si>
  <si>
    <t>b_kanyakubja</t>
  </si>
  <si>
    <t>b_jajmau</t>
  </si>
  <si>
    <t>b_bithor</t>
  </si>
  <si>
    <t>b_etawah</t>
  </si>
  <si>
    <t>b_swargdwari</t>
  </si>
  <si>
    <t>b_kampil</t>
  </si>
  <si>
    <t>b_jai_chandra</t>
  </si>
  <si>
    <t>c_lakhnau</t>
  </si>
  <si>
    <t>c_lakhnau_adj</t>
  </si>
  <si>
    <t>b_lakhnau</t>
  </si>
  <si>
    <t>b_jasnaul</t>
  </si>
  <si>
    <t>b_satrikh</t>
  </si>
  <si>
    <t>b_hardoi</t>
  </si>
  <si>
    <t>b_zaidpur</t>
  </si>
  <si>
    <t>c_kalpi</t>
  </si>
  <si>
    <t>c_kalpi_adj</t>
  </si>
  <si>
    <t>b_kalpi</t>
  </si>
  <si>
    <t>b_jalaun</t>
  </si>
  <si>
    <t>b_lahar</t>
  </si>
  <si>
    <t>b_oirai</t>
  </si>
  <si>
    <t>b_kurara</t>
  </si>
  <si>
    <t>b_konch</t>
  </si>
  <si>
    <t>c_bharauli</t>
  </si>
  <si>
    <t>c_bharauli_adj</t>
  </si>
  <si>
    <t>b_bharauli</t>
  </si>
  <si>
    <t>b_manikpur</t>
  </si>
  <si>
    <t>b_lalganj</t>
  </si>
  <si>
    <t>b_bhadri</t>
  </si>
  <si>
    <t>c_prayaga</t>
  </si>
  <si>
    <t>c_prayaga_adj</t>
  </si>
  <si>
    <t>b_prayaga</t>
  </si>
  <si>
    <t>b_daraganj</t>
  </si>
  <si>
    <t>b_alopibagh</t>
  </si>
  <si>
    <t>b_kausambi</t>
  </si>
  <si>
    <t>b_chowk</t>
  </si>
  <si>
    <t>b_kara</t>
  </si>
  <si>
    <t>b_dariyabad</t>
  </si>
  <si>
    <t>c_asni</t>
  </si>
  <si>
    <t>c_asni_adj</t>
  </si>
  <si>
    <t>b_asni2</t>
  </si>
  <si>
    <t>b_bhitargaon</t>
  </si>
  <si>
    <t>b_kora</t>
  </si>
  <si>
    <t>b_musanagar</t>
  </si>
  <si>
    <t>b_shivrajpur</t>
  </si>
  <si>
    <t>b_bindki</t>
  </si>
  <si>
    <t>b_khaga</t>
  </si>
  <si>
    <t>c_naimisa</t>
  </si>
  <si>
    <t>c_naimisa_adj</t>
  </si>
  <si>
    <t>b_naimisa</t>
  </si>
  <si>
    <t>b_bahraich</t>
  </si>
  <si>
    <t>b_gonda</t>
  </si>
  <si>
    <t>b_lakhimpur</t>
  </si>
  <si>
    <t>b_sitapur</t>
  </si>
  <si>
    <t>b_misrikh</t>
  </si>
  <si>
    <t>c_sravasti</t>
  </si>
  <si>
    <t>c_sravasti_adj</t>
  </si>
  <si>
    <t>b_sravasti</t>
  </si>
  <si>
    <t>b_barohiya</t>
  </si>
  <si>
    <t>b_jetavana</t>
  </si>
  <si>
    <t>b_amorha</t>
  </si>
  <si>
    <t>b_gorakhnath_math</t>
  </si>
  <si>
    <t>b_gorakhpur</t>
  </si>
  <si>
    <t>b_maghar</t>
  </si>
  <si>
    <t>c_ayodhya</t>
  </si>
  <si>
    <t>c_ayodhya_adj</t>
  </si>
  <si>
    <t>b_ayodhya</t>
  </si>
  <si>
    <t>b_ramkot</t>
  </si>
  <si>
    <t>b_ram_janmabhoomi</t>
  </si>
  <si>
    <t>b_nageshwarnath</t>
  </si>
  <si>
    <t>b_hanuman_garhi</t>
  </si>
  <si>
    <t>b_faizabad</t>
  </si>
  <si>
    <t>b_sarairasi</t>
  </si>
  <si>
    <t>c_mahoba</t>
  </si>
  <si>
    <t>c_mahoba_adj</t>
  </si>
  <si>
    <t>b_mahoba</t>
  </si>
  <si>
    <t>b_chitrakuta</t>
  </si>
  <si>
    <t>b_hamirpur</t>
  </si>
  <si>
    <t>b_ajaigarh</t>
  </si>
  <si>
    <t>b_rath</t>
  </si>
  <si>
    <t>c_kalanjara</t>
  </si>
  <si>
    <t>c_kalanjara_adj</t>
  </si>
  <si>
    <t>b_kalinjar</t>
  </si>
  <si>
    <t>b_khajuraho</t>
  </si>
  <si>
    <t>b_jayapura</t>
  </si>
  <si>
    <t>b_bhatta</t>
  </si>
  <si>
    <t>b_panna</t>
  </si>
  <si>
    <t>b_devendranagar</t>
  </si>
  <si>
    <t>c_damoh</t>
  </si>
  <si>
    <t>c_damoh_adj</t>
  </si>
  <si>
    <t>b_damoh</t>
  </si>
  <si>
    <t>b_dhamoni</t>
  </si>
  <si>
    <t>b_nohta</t>
  </si>
  <si>
    <t>b_singrampur</t>
  </si>
  <si>
    <t>b_narsinghgarh</t>
  </si>
  <si>
    <t>c_gurgi</t>
  </si>
  <si>
    <t>c_gurgi_adj</t>
  </si>
  <si>
    <t>b_gurgi</t>
  </si>
  <si>
    <t>b_satna</t>
  </si>
  <si>
    <t>b_bathgahora</t>
  </si>
  <si>
    <t>b_chandrehi</t>
  </si>
  <si>
    <t>c_delhi</t>
  </si>
  <si>
    <t>c_delhi_adj</t>
  </si>
  <si>
    <t>b_indraprastha</t>
  </si>
  <si>
    <t>b_dhilika</t>
  </si>
  <si>
    <t>b_mehrauli</t>
  </si>
  <si>
    <t>b_lalkot</t>
  </si>
  <si>
    <t>b_narela</t>
  </si>
  <si>
    <t>b_siri</t>
  </si>
  <si>
    <t>b_jahanpanah</t>
  </si>
  <si>
    <t>b_lori_berd</t>
  </si>
  <si>
    <t>b_dzegh</t>
  </si>
  <si>
    <t>b_dmanis</t>
  </si>
  <si>
    <t>b_agarak</t>
  </si>
  <si>
    <t>b_hovk</t>
  </si>
  <si>
    <t>b_sanahin</t>
  </si>
  <si>
    <t>b_erkan</t>
  </si>
  <si>
    <t>c_hastinapura</t>
  </si>
  <si>
    <t>c_hastinapura_adj</t>
  </si>
  <si>
    <t>b_hastinapura</t>
  </si>
  <si>
    <t>b_pandeshwar</t>
  </si>
  <si>
    <t>b_pankot</t>
  </si>
  <si>
    <t>b_indrasthana</t>
  </si>
  <si>
    <t>b_mirath</t>
  </si>
  <si>
    <t>b_baran</t>
  </si>
  <si>
    <t>b_hapur</t>
  </si>
  <si>
    <t>c_sthanisvara</t>
  </si>
  <si>
    <t>c_sthanisvara_adj</t>
  </si>
  <si>
    <t>b_saharanpur</t>
  </si>
  <si>
    <t>b_sthanisvara</t>
  </si>
  <si>
    <t>b_shakumbhri_devi</t>
  </si>
  <si>
    <t>b_sirhind</t>
  </si>
  <si>
    <t>b_karnal</t>
  </si>
  <si>
    <t>b_samana</t>
  </si>
  <si>
    <t>b_panipat</t>
  </si>
  <si>
    <t>c_hisar</t>
  </si>
  <si>
    <t>c_hisar_adj</t>
  </si>
  <si>
    <t>b_asigarh</t>
  </si>
  <si>
    <t>b_asika</t>
  </si>
  <si>
    <t>b_surajkund</t>
  </si>
  <si>
    <t>b_rohtak</t>
  </si>
  <si>
    <t>b_hisar</t>
  </si>
  <si>
    <t>b_kalanaur</t>
  </si>
  <si>
    <t>b_agroha</t>
  </si>
  <si>
    <t>c_tribandapura</t>
  </si>
  <si>
    <t>c_tribandapura_adj</t>
  </si>
  <si>
    <t>b_tribandapura</t>
  </si>
  <si>
    <t>b_sunam</t>
  </si>
  <si>
    <t>b_jaintpuri</t>
  </si>
  <si>
    <t>b_kartikeya</t>
  </si>
  <si>
    <t>b_amin</t>
  </si>
  <si>
    <t>c_sarasvati</t>
  </si>
  <si>
    <t>c_sarasvati_adj</t>
  </si>
  <si>
    <t>b_sarasvati</t>
  </si>
  <si>
    <t>b_bhadra</t>
  </si>
  <si>
    <t>b_bhatnir</t>
  </si>
  <si>
    <t>b_tarain</t>
  </si>
  <si>
    <t>c_mathura</t>
  </si>
  <si>
    <t>c_mathura_adj</t>
  </si>
  <si>
    <t>b_mathura</t>
  </si>
  <si>
    <t>b_krishnajanmabhoomi</t>
  </si>
  <si>
    <t>b_govardhan</t>
  </si>
  <si>
    <t>b_vrindavan</t>
  </si>
  <si>
    <t>b_mankameshwar</t>
  </si>
  <si>
    <t>b_agra</t>
  </si>
  <si>
    <t>b_khanwa</t>
  </si>
  <si>
    <t>b_dhanauli</t>
  </si>
  <si>
    <t>c_kol</t>
  </si>
  <si>
    <t>c_kol_adj</t>
  </si>
  <si>
    <t>b_dor</t>
  </si>
  <si>
    <t>b_kol</t>
  </si>
  <si>
    <t>b_soron</t>
  </si>
  <si>
    <t>b_nilavati</t>
  </si>
  <si>
    <t>b_etah</t>
  </si>
  <si>
    <t>b_barauli</t>
  </si>
  <si>
    <t>c_sripatha</t>
  </si>
  <si>
    <t>c_sripatha_adj</t>
  </si>
  <si>
    <t>b_sripatha</t>
  </si>
  <si>
    <t>b_bayana</t>
  </si>
  <si>
    <t>b_dhavalapuri</t>
  </si>
  <si>
    <t>b_dholeshwar_mahadev</t>
  </si>
  <si>
    <t>b_abanhagari</t>
  </si>
  <si>
    <t>c_vodamayutja</t>
  </si>
  <si>
    <t>c_vodamayutja_adj</t>
  </si>
  <si>
    <t>b_vodamayutja</t>
  </si>
  <si>
    <t>b_ahichatra</t>
  </si>
  <si>
    <t>b_tilokpur</t>
  </si>
  <si>
    <t>b_anwala</t>
  </si>
  <si>
    <t>b_bareily</t>
  </si>
  <si>
    <t>b_sheikhupur</t>
  </si>
  <si>
    <t>c_sambhal</t>
  </si>
  <si>
    <t>c_sambhal_adj</t>
  </si>
  <si>
    <t>b_sambhal</t>
  </si>
  <si>
    <t>b_tattandapura</t>
  </si>
  <si>
    <t>b_ujhani</t>
  </si>
  <si>
    <t>b_amroha</t>
  </si>
  <si>
    <t>b_sirsi</t>
  </si>
  <si>
    <t>b_bachhraon</t>
  </si>
  <si>
    <t>c_katehar</t>
  </si>
  <si>
    <t>c_katehar_adj</t>
  </si>
  <si>
    <t>b_mandawar</t>
  </si>
  <si>
    <t>b_bijnor</t>
  </si>
  <si>
    <t>b_gangadvara</t>
  </si>
  <si>
    <t>b_rishikesh</t>
  </si>
  <si>
    <t>b_nehtaur</t>
  </si>
  <si>
    <t>b_kartikeyapura</t>
  </si>
  <si>
    <t>b_jageshwar</t>
  </si>
  <si>
    <t>c_dadhipadra</t>
  </si>
  <si>
    <t>c_dadhipadra_adj</t>
  </si>
  <si>
    <t>b_dadhipadra</t>
  </si>
  <si>
    <t>b_pavagadh</t>
  </si>
  <si>
    <t>b_champaner</t>
  </si>
  <si>
    <t>b_godhra</t>
  </si>
  <si>
    <t>b_kalika_mata</t>
  </si>
  <si>
    <t>b_jawad</t>
  </si>
  <si>
    <t>c_dhara</t>
  </si>
  <si>
    <t>c_dhara_adj</t>
  </si>
  <si>
    <t>b_dhara</t>
  </si>
  <si>
    <t>b_betma</t>
  </si>
  <si>
    <t>b_dharampuri</t>
  </si>
  <si>
    <t>b_indore</t>
  </si>
  <si>
    <t>b_depalpur</t>
  </si>
  <si>
    <t>b_jobat</t>
  </si>
  <si>
    <t>b_sailana</t>
  </si>
  <si>
    <t>c_dasapura</t>
  </si>
  <si>
    <t>c_dasapura_adj</t>
  </si>
  <si>
    <t>b_dasapura</t>
  </si>
  <si>
    <t>b_sondani</t>
  </si>
  <si>
    <t>b_dharmrajeshwar</t>
  </si>
  <si>
    <t>b_hinglajgarh</t>
  </si>
  <si>
    <t>b_taxakeshwar</t>
  </si>
  <si>
    <t>c_ujjayini</t>
  </si>
  <si>
    <t>c_ujjayini_adj</t>
  </si>
  <si>
    <t>b_ujjayini</t>
  </si>
  <si>
    <t>b_agar</t>
  </si>
  <si>
    <t>b_mahakaleshwar</t>
  </si>
  <si>
    <t>b_mehidpur</t>
  </si>
  <si>
    <t>b_dewas</t>
  </si>
  <si>
    <t>b_maksi</t>
  </si>
  <si>
    <t>b_akodia</t>
  </si>
  <si>
    <t>c_sarangpur</t>
  </si>
  <si>
    <t>c_sarangpur_adj</t>
  </si>
  <si>
    <t>b_sarangpur</t>
  </si>
  <si>
    <t>b_ashta</t>
  </si>
  <si>
    <t>b_sidhhapur</t>
  </si>
  <si>
    <t>b_gagraun</t>
  </si>
  <si>
    <t>b_rajgarh</t>
  </si>
  <si>
    <t>b_jhalawar</t>
  </si>
  <si>
    <t>c_vidisa</t>
  </si>
  <si>
    <t>c_vidisa_adj</t>
  </si>
  <si>
    <t>b_vidisa</t>
  </si>
  <si>
    <t>b_sanchi</t>
  </si>
  <si>
    <t>b_sironj</t>
  </si>
  <si>
    <t>b_bijamandal</t>
  </si>
  <si>
    <t>b_raisin</t>
  </si>
  <si>
    <t>b_bhojpur</t>
  </si>
  <si>
    <t>b_mangla_devi</t>
  </si>
  <si>
    <t>c_chanderi</t>
  </si>
  <si>
    <t>c_chanderi_adj</t>
  </si>
  <si>
    <t>b_chanderi</t>
  </si>
  <si>
    <t>b_jhansi</t>
  </si>
  <si>
    <t>b_luacchagiri</t>
  </si>
  <si>
    <t>b_garh_kundar</t>
  </si>
  <si>
    <t>b_jarai_ka_math</t>
  </si>
  <si>
    <t>b_khurai</t>
  </si>
  <si>
    <t>b_aharji</t>
  </si>
  <si>
    <t>c_candhoba</t>
  </si>
  <si>
    <t>c_candhoba_adj</t>
  </si>
  <si>
    <t>b_candhoba</t>
  </si>
  <si>
    <t>b_sipri</t>
  </si>
  <si>
    <t>b_guna</t>
  </si>
  <si>
    <t>b_kadwaya</t>
  </si>
  <si>
    <t>c_mandapika</t>
  </si>
  <si>
    <t>c_mandapika_adj</t>
  </si>
  <si>
    <t>b_mandapika</t>
  </si>
  <si>
    <t>b_bawangaja</t>
  </si>
  <si>
    <t>b_maheshwar</t>
  </si>
  <si>
    <t>b_borgarh</t>
  </si>
  <si>
    <t>b_avasgarh</t>
  </si>
  <si>
    <t>c_asirgarh</t>
  </si>
  <si>
    <t>c_asirgarh_adj</t>
  </si>
  <si>
    <t>b_asirgarh</t>
  </si>
  <si>
    <t>b_khandwa</t>
  </si>
  <si>
    <t>b_khargone</t>
  </si>
  <si>
    <t>b_mandleshwar</t>
  </si>
  <si>
    <t>b_sanawad</t>
  </si>
  <si>
    <t>c_burhanpur</t>
  </si>
  <si>
    <t>c_burhanpur_adj</t>
  </si>
  <si>
    <t>b_burhanpur</t>
  </si>
  <si>
    <t>b_erandol</t>
  </si>
  <si>
    <t>b_vaghli</t>
  </si>
  <si>
    <t>b_changdev</t>
  </si>
  <si>
    <t>b_yawal</t>
  </si>
  <si>
    <t>c_thalner</t>
  </si>
  <si>
    <t>c_thalner_adj</t>
  </si>
  <si>
    <t>b_thalner</t>
  </si>
  <si>
    <t>b_balasane</t>
  </si>
  <si>
    <t>b_sindkheda</t>
  </si>
  <si>
    <t>b_bhamer</t>
  </si>
  <si>
    <t>b_jhodga</t>
  </si>
  <si>
    <t>b_laling</t>
  </si>
  <si>
    <t>b_amalner</t>
  </si>
  <si>
    <t>c_sarasvata_mandala</t>
  </si>
  <si>
    <t>c_sarasvata_mandala_adj</t>
  </si>
  <si>
    <t>b_anahilapataka</t>
  </si>
  <si>
    <t>b_vadnagar</t>
  </si>
  <si>
    <t>b_siddhapura</t>
  </si>
  <si>
    <t>b_kamboika</t>
  </si>
  <si>
    <t>b_modhera</t>
  </si>
  <si>
    <t>b_idar</t>
  </si>
  <si>
    <t>b_kheralu</t>
  </si>
  <si>
    <t>b_shertha</t>
  </si>
  <si>
    <t>c_khetaka</t>
  </si>
  <si>
    <t>c_khetaka_adj</t>
  </si>
  <si>
    <t>b_khetaka</t>
  </si>
  <si>
    <t>b_khambhat</t>
  </si>
  <si>
    <t>b_dholka</t>
  </si>
  <si>
    <t>b_tarapur</t>
  </si>
  <si>
    <t>b_ashaval</t>
  </si>
  <si>
    <t>b_nadiad</t>
  </si>
  <si>
    <t>b_bhadran</t>
  </si>
  <si>
    <t>b_sanand</t>
  </si>
  <si>
    <t>c_mohadavasaka</t>
  </si>
  <si>
    <t>c_mohadavasaka_adj</t>
  </si>
  <si>
    <t>b_mohadavasaka</t>
  </si>
  <si>
    <t>b_jhalod</t>
  </si>
  <si>
    <t>b_lunawada</t>
  </si>
  <si>
    <t>b_shamlaji</t>
  </si>
  <si>
    <t>b_unjha</t>
  </si>
  <si>
    <t>b_danta</t>
  </si>
  <si>
    <t>c_dhamalpur</t>
  </si>
  <si>
    <t>c_dhamalpur_adj</t>
  </si>
  <si>
    <t>b_dhamalpur</t>
  </si>
  <si>
    <t>b_morvi</t>
  </si>
  <si>
    <t>b_lakhota</t>
  </si>
  <si>
    <t>b_halvad</t>
  </si>
  <si>
    <t>b_khasta</t>
  </si>
  <si>
    <t>c_dvaraka</t>
  </si>
  <si>
    <t>c_dvaraka_adj</t>
  </si>
  <si>
    <t>b_dvaraka</t>
  </si>
  <si>
    <t>b_lalpur</t>
  </si>
  <si>
    <t>b_dwarakadheesh</t>
  </si>
  <si>
    <t>b_gomati</t>
  </si>
  <si>
    <t>b_bhanvad</t>
  </si>
  <si>
    <t>c_kutch</t>
  </si>
  <si>
    <t>c_kutch_adj</t>
  </si>
  <si>
    <t>b_kanthakota</t>
  </si>
  <si>
    <t>b_anjar</t>
  </si>
  <si>
    <t>b_dhaneti</t>
  </si>
  <si>
    <t>b_bhuj</t>
  </si>
  <si>
    <t>c_bhumilka</t>
  </si>
  <si>
    <t>c_bhumilka_adj</t>
  </si>
  <si>
    <t>b_vamanasthali</t>
  </si>
  <si>
    <t>b_bhumilka</t>
  </si>
  <si>
    <t>b_girnar</t>
  </si>
  <si>
    <t>b_uperkot</t>
  </si>
  <si>
    <t>b_bhavnat</t>
  </si>
  <si>
    <t>b_mangrol</t>
  </si>
  <si>
    <t>b_shrinagar</t>
  </si>
  <si>
    <t>c_somnath</t>
  </si>
  <si>
    <t>c_somnath_adj</t>
  </si>
  <si>
    <t>b_vejalkot</t>
  </si>
  <si>
    <t>b_somnath</t>
  </si>
  <si>
    <t>b_delvada</t>
  </si>
  <si>
    <t>b_diu</t>
  </si>
  <si>
    <t>b_veraval</t>
  </si>
  <si>
    <t>b_kanjetar</t>
  </si>
  <si>
    <t>b_moherak</t>
  </si>
  <si>
    <t>c_vardhamana</t>
  </si>
  <si>
    <t>c_vardhamana_adj</t>
  </si>
  <si>
    <t>b_vardhamana</t>
  </si>
  <si>
    <t>b_amarvalli</t>
  </si>
  <si>
    <t>b_ranpur</t>
  </si>
  <si>
    <t>c_valabhi</t>
  </si>
  <si>
    <t>c_valabhi_adj</t>
  </si>
  <si>
    <t>b_valabhi</t>
  </si>
  <si>
    <t>b_gundigar</t>
  </si>
  <si>
    <t>b_sihor</t>
  </si>
  <si>
    <t>b_palatina</t>
  </si>
  <si>
    <t>b_shatrunjaya</t>
  </si>
  <si>
    <t>b_dhandhuka</t>
  </si>
  <si>
    <t>c_navasarika</t>
  </si>
  <si>
    <t>c_navasarika_adj</t>
  </si>
  <si>
    <t>b_akruresvara</t>
  </si>
  <si>
    <t>b_navasarika</t>
  </si>
  <si>
    <t>b_bharuch</t>
  </si>
  <si>
    <t>b_surat</t>
  </si>
  <si>
    <t>b_rander</t>
  </si>
  <si>
    <t>b_dharampur</t>
  </si>
  <si>
    <t>b_variav</t>
  </si>
  <si>
    <t>b_rajpipla</t>
  </si>
  <si>
    <t>b_tadkeshwar</t>
  </si>
  <si>
    <t>c_daman</t>
  </si>
  <si>
    <t>c_daman_adj</t>
  </si>
  <si>
    <t>b_daman</t>
  </si>
  <si>
    <t>b_sanjan</t>
  </si>
  <si>
    <t>b_surparaka</t>
  </si>
  <si>
    <t>b_nagar_haveli</t>
  </si>
  <si>
    <t>b_pardi</t>
  </si>
  <si>
    <t>b_bulsar</t>
  </si>
  <si>
    <t>b_ramnagar</t>
  </si>
  <si>
    <t>c_vadodara</t>
  </si>
  <si>
    <t>c_vadodara_adj</t>
  </si>
  <si>
    <t>b_vadodara</t>
  </si>
  <si>
    <t>b_ankotakka</t>
  </si>
  <si>
    <t>b_kayavarohan</t>
  </si>
  <si>
    <t>b_vatpatrak</t>
  </si>
  <si>
    <t>b_darbhavati</t>
  </si>
  <si>
    <t>b_nasvadi</t>
  </si>
  <si>
    <t>c_mandavyapura</t>
  </si>
  <si>
    <t>c_mandavyapura_adj</t>
  </si>
  <si>
    <t>b_mandavyapura</t>
  </si>
  <si>
    <t>b_siwana</t>
  </si>
  <si>
    <t>b_osian</t>
  </si>
  <si>
    <t>b_sanderaka</t>
  </si>
  <si>
    <t>b_korta</t>
  </si>
  <si>
    <t>b_mathania</t>
  </si>
  <si>
    <t>b_ghanerao</t>
  </si>
  <si>
    <t>c_medantaka</t>
  </si>
  <si>
    <t>c_medantaka_adj</t>
  </si>
  <si>
    <t>b_medantaka</t>
  </si>
  <si>
    <t>b_purnatallakapura</t>
  </si>
  <si>
    <t>b_phalarddhi</t>
  </si>
  <si>
    <t>b_sanjoo</t>
  </si>
  <si>
    <t>c_godwad</t>
  </si>
  <si>
    <t>c_godwad_adj</t>
  </si>
  <si>
    <t>b_candravati</t>
  </si>
  <si>
    <t>b_bhillamala</t>
  </si>
  <si>
    <t>b_jalor</t>
  </si>
  <si>
    <t>b_barodiya</t>
  </si>
  <si>
    <t>b_achalgarh</t>
  </si>
  <si>
    <t>b_naddula</t>
  </si>
  <si>
    <t>b_khudala</t>
  </si>
  <si>
    <t>c_vikramapura</t>
  </si>
  <si>
    <t>c_vikramapura_adj</t>
  </si>
  <si>
    <t>b_vikramapura</t>
  </si>
  <si>
    <t>b_kolayat</t>
  </si>
  <si>
    <t>b_bhurupal</t>
  </si>
  <si>
    <t>b_bhandasar</t>
  </si>
  <si>
    <t>b_shekhsar</t>
  </si>
  <si>
    <t>c_reni</t>
  </si>
  <si>
    <t>c_reni_adj</t>
  </si>
  <si>
    <t>b_reni</t>
  </si>
  <si>
    <t>b_dadrewa</t>
  </si>
  <si>
    <t>b_mandir</t>
  </si>
  <si>
    <t>b_bidasar</t>
  </si>
  <si>
    <t>b_sidhmukh</t>
  </si>
  <si>
    <t>c_nagauda</t>
  </si>
  <si>
    <t>c_nagauda_adj</t>
  </si>
  <si>
    <t>b_ahichhatrapur</t>
  </si>
  <si>
    <t>b_nagauda</t>
  </si>
  <si>
    <t>b_ladnu</t>
  </si>
  <si>
    <t>b_makrana</t>
  </si>
  <si>
    <t>b_ladnun</t>
  </si>
  <si>
    <t>b_kuchaman</t>
  </si>
  <si>
    <t>b_mundwa</t>
  </si>
  <si>
    <t>c_ludrava</t>
  </si>
  <si>
    <t>c_ludrava_adj</t>
  </si>
  <si>
    <t>b_ludrava</t>
  </si>
  <si>
    <t>b_phalavardhika</t>
  </si>
  <si>
    <t>b_lanela</t>
  </si>
  <si>
    <t>b_jaisalmer</t>
  </si>
  <si>
    <t>b_pali</t>
  </si>
  <si>
    <t>c_vijnot</t>
  </si>
  <si>
    <t>c_vijnot_adj</t>
  </si>
  <si>
    <t>b_vijnot</t>
  </si>
  <si>
    <t>b_bhatiya</t>
  </si>
  <si>
    <t>b_kishangarh</t>
  </si>
  <si>
    <t>b_ghotki</t>
  </si>
  <si>
    <t>c_satyapura</t>
  </si>
  <si>
    <t>c_satyapura_adj</t>
  </si>
  <si>
    <t>b_kiratakupa</t>
  </si>
  <si>
    <t>b_satyapura</t>
  </si>
  <si>
    <t>b_kiradu</t>
  </si>
  <si>
    <t>b_juna_barmer</t>
  </si>
  <si>
    <t>c_medapata</t>
  </si>
  <si>
    <t>c_medapata_adj</t>
  </si>
  <si>
    <t>b_aghata</t>
  </si>
  <si>
    <t>b_eklingji</t>
  </si>
  <si>
    <t>b_nagahrada</t>
  </si>
  <si>
    <t>b_bagar</t>
  </si>
  <si>
    <t>b_jagadamba</t>
  </si>
  <si>
    <t>b_sas_bahu</t>
  </si>
  <si>
    <t>b_rishabhdeo</t>
  </si>
  <si>
    <t>c_chitrakut</t>
  </si>
  <si>
    <t>c_chitrakut_adj</t>
  </si>
  <si>
    <t>b_chitrakut</t>
  </si>
  <si>
    <t>b_rampura</t>
  </si>
  <si>
    <t>b_baroli</t>
  </si>
  <si>
    <t>b_bhainsrorgarh</t>
  </si>
  <si>
    <t>b_mandalgarh</t>
  </si>
  <si>
    <t>b_nagari</t>
  </si>
  <si>
    <t>c_kota</t>
  </si>
  <si>
    <t>c_kota_adj</t>
  </si>
  <si>
    <t>b_kota</t>
  </si>
  <si>
    <t>b_koshvardhan</t>
  </si>
  <si>
    <t>b_bundi</t>
  </si>
  <si>
    <t>b_taragarh</t>
  </si>
  <si>
    <t>c_ajayameru</t>
  </si>
  <si>
    <t>c_ajayameru_adj</t>
  </si>
  <si>
    <t>b_shakambhari</t>
  </si>
  <si>
    <t>b_pushkar</t>
  </si>
  <si>
    <t>b_ajayameru</t>
  </si>
  <si>
    <t>b_dhanop</t>
  </si>
  <si>
    <t>b_nareli</t>
  </si>
  <si>
    <t>b_lawah</t>
  </si>
  <si>
    <t>c_ranthambore</t>
  </si>
  <si>
    <t>c_ranthambore_adj</t>
  </si>
  <si>
    <t>b_ranthambore</t>
  </si>
  <si>
    <t>b_gangapur</t>
  </si>
  <si>
    <t>b_tonkra</t>
  </si>
  <si>
    <t>b_utgir</t>
  </si>
  <si>
    <t>b_mandrael</t>
  </si>
  <si>
    <t>b_sheopur</t>
  </si>
  <si>
    <t>c_vairata</t>
  </si>
  <si>
    <t>c_vairata_adj</t>
  </si>
  <si>
    <t>b_harshnath</t>
  </si>
  <si>
    <t>b_vairata</t>
  </si>
  <si>
    <t>b_sanganer</t>
  </si>
  <si>
    <t>b_amer</t>
  </si>
  <si>
    <t>b_dhosi</t>
  </si>
  <si>
    <t>b_jhunjhunu</t>
  </si>
  <si>
    <t>b_jeenmata</t>
  </si>
  <si>
    <t>b_khatushyam</t>
  </si>
  <si>
    <t>c_debul</t>
  </si>
  <si>
    <t>c_debul_adj</t>
  </si>
  <si>
    <t>b_debul</t>
  </si>
  <si>
    <t>b_banbhore</t>
  </si>
  <si>
    <t>b_landhi</t>
  </si>
  <si>
    <t>b_thatta</t>
  </si>
  <si>
    <t>b_makli</t>
  </si>
  <si>
    <t>b_shahbandar</t>
  </si>
  <si>
    <t>b_kolachi</t>
  </si>
  <si>
    <t>b_lari_bandar</t>
  </si>
  <si>
    <t>c_sonda</t>
  </si>
  <si>
    <t>c_sonda_adj</t>
  </si>
  <si>
    <t>b_sonda</t>
  </si>
  <si>
    <t>b_nagarparkar</t>
  </si>
  <si>
    <t>b_karoonjar</t>
  </si>
  <si>
    <t>b_amarkot</t>
  </si>
  <si>
    <t>b_mamhal</t>
  </si>
  <si>
    <t>b_matli</t>
  </si>
  <si>
    <t>b_badin</t>
  </si>
  <si>
    <t>c_mansura</t>
  </si>
  <si>
    <t>c_mansura_adj</t>
  </si>
  <si>
    <t>b_mansura</t>
  </si>
  <si>
    <t>b_mirpur_khas</t>
  </si>
  <si>
    <t>b_hala</t>
  </si>
  <si>
    <t>b_nerunkot</t>
  </si>
  <si>
    <t>b_matiari</t>
  </si>
  <si>
    <t>b_nasarpur</t>
  </si>
  <si>
    <t>b_mirman</t>
  </si>
  <si>
    <t>c_ranikot</t>
  </si>
  <si>
    <t>c_ranikot_adj</t>
  </si>
  <si>
    <t>b_ranikot</t>
  </si>
  <si>
    <t>b_sharusan</t>
  </si>
  <si>
    <t>b_paat</t>
  </si>
  <si>
    <t>b_khudabad</t>
  </si>
  <si>
    <t>b_manhabari</t>
  </si>
  <si>
    <t>b_jandar</t>
  </si>
  <si>
    <t>c_siwistan</t>
  </si>
  <si>
    <t>c_siwistan_adj</t>
  </si>
  <si>
    <t>b_siwistan</t>
  </si>
  <si>
    <t>b_dahlilah</t>
  </si>
  <si>
    <t>b_mir_rukan</t>
  </si>
  <si>
    <t>b_guja</t>
  </si>
  <si>
    <t>b_vicalapura</t>
  </si>
  <si>
    <t>c_bhakkar</t>
  </si>
  <si>
    <t>c_bhakkar_adj</t>
  </si>
  <si>
    <t>b_bhakkar</t>
  </si>
  <si>
    <t>b_larkana</t>
  </si>
  <si>
    <t>b_sarkara</t>
  </si>
  <si>
    <t>b_kalari</t>
  </si>
  <si>
    <t>b_atri</t>
  </si>
  <si>
    <t>b_shikarpur</t>
  </si>
  <si>
    <t>c_aror</t>
  </si>
  <si>
    <t>c_aror_adj</t>
  </si>
  <si>
    <t>b_aror</t>
  </si>
  <si>
    <t>b_sukkur</t>
  </si>
  <si>
    <t>b_chak</t>
  </si>
  <si>
    <t>b_basmak</t>
  </si>
  <si>
    <t>b_siraj_ji_takri</t>
  </si>
  <si>
    <t>b_allah_abad</t>
  </si>
  <si>
    <t>c_rajanpur</t>
  </si>
  <si>
    <t>c_rajanpur_adj</t>
  </si>
  <si>
    <t>b_rajanpur</t>
  </si>
  <si>
    <t>b_rojhan</t>
  </si>
  <si>
    <t>b_adhiwala</t>
  </si>
  <si>
    <t>b_harrand</t>
  </si>
  <si>
    <t>b_dajal</t>
  </si>
  <si>
    <t>c_sibi</t>
  </si>
  <si>
    <t>c_sibi_adj</t>
  </si>
  <si>
    <t>b_sibi</t>
  </si>
  <si>
    <t>b_mastanj</t>
  </si>
  <si>
    <t>b_walishtan</t>
  </si>
  <si>
    <t>b_dadhar</t>
  </si>
  <si>
    <t>c_multan</t>
  </si>
  <si>
    <t>c_multan_adj</t>
  </si>
  <si>
    <t>b_multan</t>
  </si>
  <si>
    <t>b_mulasthana</t>
  </si>
  <si>
    <t>b_kabirwala</t>
  </si>
  <si>
    <t>b_tulamba</t>
  </si>
  <si>
    <t>b_prahladpuri</t>
  </si>
  <si>
    <t>b_alipur</t>
  </si>
  <si>
    <t>b_makhdum_rashid</t>
  </si>
  <si>
    <t>c_kafirkot</t>
  </si>
  <si>
    <t>c_kafirkot_adj</t>
  </si>
  <si>
    <t>b_kafirkot</t>
  </si>
  <si>
    <t>b_malot</t>
  </si>
  <si>
    <t>b_bilot</t>
  </si>
  <si>
    <t>b_maniot</t>
  </si>
  <si>
    <t>b_dera_ghazi_khan</t>
  </si>
  <si>
    <t>c_uch</t>
  </si>
  <si>
    <t>c_uch_adj</t>
  </si>
  <si>
    <t>b_uch</t>
  </si>
  <si>
    <t>b_chachran</t>
  </si>
  <si>
    <t>b_mithankot</t>
  </si>
  <si>
    <t>b_derawar</t>
  </si>
  <si>
    <t>b_chaudari</t>
  </si>
  <si>
    <t>b_sitpur</t>
  </si>
  <si>
    <t>c_karur</t>
  </si>
  <si>
    <t>c_karur_adj</t>
  </si>
  <si>
    <t>b_karur</t>
  </si>
  <si>
    <t>b_askhanda</t>
  </si>
  <si>
    <t>b_vehari</t>
  </si>
  <si>
    <t>b_chishtian</t>
  </si>
  <si>
    <t>b_marot</t>
  </si>
  <si>
    <t>c_karor</t>
  </si>
  <si>
    <t>c_karor_adj</t>
  </si>
  <si>
    <t>b_karor</t>
  </si>
  <si>
    <t>b_mankera</t>
  </si>
  <si>
    <t>b_shadia</t>
  </si>
  <si>
    <t>b_wan_bhachran</t>
  </si>
  <si>
    <t>c_bannu</t>
  </si>
  <si>
    <t>c_bannu_adj</t>
  </si>
  <si>
    <t>b_bannu</t>
  </si>
  <si>
    <t>b_hangu</t>
  </si>
  <si>
    <t>b_karrak</t>
  </si>
  <si>
    <t>b_kohat</t>
  </si>
  <si>
    <t>b_dinkot</t>
  </si>
  <si>
    <t>b_kalabagh</t>
  </si>
  <si>
    <t>c_lahur</t>
  </si>
  <si>
    <t>c_lahur_adj</t>
  </si>
  <si>
    <t>b_lahur</t>
  </si>
  <si>
    <t>b_sangla</t>
  </si>
  <si>
    <t>b_kasur</t>
  </si>
  <si>
    <t>b_samnabad</t>
  </si>
  <si>
    <t>b_mehdiabad</t>
  </si>
  <si>
    <t>b_chunian</t>
  </si>
  <si>
    <t>b_data_darbar</t>
  </si>
  <si>
    <t>c_dipalpur</t>
  </si>
  <si>
    <t>c_dipalpur_adj</t>
  </si>
  <si>
    <t>b_pancapura</t>
  </si>
  <si>
    <t>b_dipalpur</t>
  </si>
  <si>
    <t>b_abohar</t>
  </si>
  <si>
    <t>b_ajodhan</t>
  </si>
  <si>
    <t>b_satghara</t>
  </si>
  <si>
    <t>b_chichawatni</t>
  </si>
  <si>
    <t>c_bhera</t>
  </si>
  <si>
    <t>c_bhera_adj</t>
  </si>
  <si>
    <t>b_bhera</t>
  </si>
  <si>
    <t>b_rampur</t>
  </si>
  <si>
    <t>b_katasraj</t>
  </si>
  <si>
    <t>b_girjakh</t>
  </si>
  <si>
    <t>b_behak_maken</t>
  </si>
  <si>
    <t>b_phalia</t>
  </si>
  <si>
    <t>c_shorkot</t>
  </si>
  <si>
    <t>c_shorkot_adj</t>
  </si>
  <si>
    <t>b_bhirr</t>
  </si>
  <si>
    <t>b_shorkot</t>
  </si>
  <si>
    <t>b_kamalia</t>
  </si>
  <si>
    <t>b_chandrod</t>
  </si>
  <si>
    <t>b_bhawana</t>
  </si>
  <si>
    <t>b_jhang</t>
  </si>
  <si>
    <t>b_rabwah</t>
  </si>
  <si>
    <t>c_sakala</t>
  </si>
  <si>
    <t>c_sakala_adj</t>
  </si>
  <si>
    <t>b_sakala</t>
  </si>
  <si>
    <t>b_jammu</t>
  </si>
  <si>
    <t>b_bhuttar</t>
  </si>
  <si>
    <t>b_bahu</t>
  </si>
  <si>
    <t>b_vallapura</t>
  </si>
  <si>
    <t>b_puran_nagar</t>
  </si>
  <si>
    <t>b_pasrur</t>
  </si>
  <si>
    <t>c_trigarta</t>
  </si>
  <si>
    <t>c_trigarta_adj</t>
  </si>
  <si>
    <t>b_jalandhar</t>
  </si>
  <si>
    <t>b_kahlur</t>
  </si>
  <si>
    <t>b_rahon</t>
  </si>
  <si>
    <t>b_pathankot</t>
  </si>
  <si>
    <t>b_kaparthula</t>
  </si>
  <si>
    <t>b_milwat</t>
  </si>
  <si>
    <t>b_sarwmanpur</t>
  </si>
  <si>
    <t>b_kangra</t>
  </si>
  <si>
    <t>c_gurjaratra</t>
  </si>
  <si>
    <t>c_gurjaratra_adj</t>
  </si>
  <si>
    <t>b_gurjaratra</t>
  </si>
  <si>
    <t>b_jhelum</t>
  </si>
  <si>
    <t>b_kharian</t>
  </si>
  <si>
    <t>b_kunjah</t>
  </si>
  <si>
    <t>b_hakla</t>
  </si>
  <si>
    <t>b_tibbi</t>
  </si>
  <si>
    <t>b_karianwala</t>
  </si>
  <si>
    <t>b_bhaddar</t>
  </si>
  <si>
    <t>c_udabhanda</t>
  </si>
  <si>
    <t>c_udabhanda_adj</t>
  </si>
  <si>
    <t>b_udabhanda</t>
  </si>
  <si>
    <t>b_charsada</t>
  </si>
  <si>
    <t>b_oddiyana</t>
  </si>
  <si>
    <t>b_attak</t>
  </si>
  <si>
    <t>b_mankiala</t>
  </si>
  <si>
    <t>b_rawal</t>
  </si>
  <si>
    <t>b_ohind</t>
  </si>
  <si>
    <t>c_purushapura</t>
  </si>
  <si>
    <t>c_purushapura_adj</t>
  </si>
  <si>
    <t>b_purushapura</t>
  </si>
  <si>
    <t>b_shah_ji_dheri</t>
  </si>
  <si>
    <t>b_nowshera</t>
  </si>
  <si>
    <t>b_ali_masjid</t>
  </si>
  <si>
    <t>b_bajaur</t>
  </si>
  <si>
    <t>b_mardan</t>
  </si>
  <si>
    <t>b_shergarh</t>
  </si>
  <si>
    <t>c_nandana</t>
  </si>
  <si>
    <t>c_nandana_adj</t>
  </si>
  <si>
    <t>b_nandana</t>
  </si>
  <si>
    <t>b_hund</t>
  </si>
  <si>
    <t>b_lund2</t>
  </si>
  <si>
    <t>b_simhapura</t>
  </si>
  <si>
    <t>b_khushab</t>
  </si>
  <si>
    <t>b_tulaja</t>
  </si>
  <si>
    <t>b_khewra</t>
  </si>
  <si>
    <t>c_kasmira</t>
  </si>
  <si>
    <t>c_kasmira_adj</t>
  </si>
  <si>
    <t>b_srinagara</t>
  </si>
  <si>
    <t>b_shankaracharya</t>
  </si>
  <si>
    <t>b_parihasapura</t>
  </si>
  <si>
    <t>b_padmapura</t>
  </si>
  <si>
    <t>b_loharakota</t>
  </si>
  <si>
    <t>b_amaresvara</t>
  </si>
  <si>
    <t>b_baghsar</t>
  </si>
  <si>
    <t>c_nagadipa</t>
  </si>
  <si>
    <t>c_nagadipa_adj</t>
  </si>
  <si>
    <t>b_sukaratittha</t>
  </si>
  <si>
    <t>b_yapapatuna</t>
  </si>
  <si>
    <t>b_vallipuram</t>
  </si>
  <si>
    <t>b_nallur</t>
  </si>
  <si>
    <t>b_nainativu</t>
  </si>
  <si>
    <t>c_phiti</t>
  </si>
  <si>
    <t>c_phiti_adj</t>
  </si>
  <si>
    <t>b_anuradhapura</t>
  </si>
  <si>
    <t>b_atamasthana</t>
  </si>
  <si>
    <t>b_mahatittha</t>
  </si>
  <si>
    <t>b_punkhagama</t>
  </si>
  <si>
    <t>b_mihintale</t>
  </si>
  <si>
    <t>b_mannara</t>
  </si>
  <si>
    <t>b_subhagiri</t>
  </si>
  <si>
    <t>c_kotthasara</t>
  </si>
  <si>
    <t>c_kotthasara_adj</t>
  </si>
  <si>
    <t>b_pulatthinagara</t>
  </si>
  <si>
    <t>b_gokanna</t>
  </si>
  <si>
    <t>b_sigiriya</t>
  </si>
  <si>
    <t>b_vatagiri</t>
  </si>
  <si>
    <t>b_trincomalee</t>
  </si>
  <si>
    <t>b_girikandaka</t>
  </si>
  <si>
    <t>b_madakalapuva</t>
  </si>
  <si>
    <t>c_dakhina_desa</t>
  </si>
  <si>
    <t>c_dakhina_desa_adj</t>
  </si>
  <si>
    <t>b_vapinagara</t>
  </si>
  <si>
    <t>b_samantakuta</t>
  </si>
  <si>
    <t>b_kalyani2</t>
  </si>
  <si>
    <t>b_mahiyangana</t>
  </si>
  <si>
    <t>b_jambudoni</t>
  </si>
  <si>
    <t>b_hatthigiripura</t>
  </si>
  <si>
    <t>b_kotte</t>
  </si>
  <si>
    <t>b_rayigama</t>
  </si>
  <si>
    <t>c_rohana</t>
  </si>
  <si>
    <t>c_rohana_adj</t>
  </si>
  <si>
    <t>b_mahagama</t>
  </si>
  <si>
    <t>b_dighavapi</t>
  </si>
  <si>
    <t>b_mahanagakula</t>
  </si>
  <si>
    <t>b_devanagara</t>
  </si>
  <si>
    <t>b_gampala</t>
  </si>
  <si>
    <t>b_kajaragama</t>
  </si>
  <si>
    <t>b_buduruvagala</t>
  </si>
  <si>
    <t>c_maldives</t>
  </si>
  <si>
    <t>c_maldives_adj</t>
  </si>
  <si>
    <t>b_mahal</t>
  </si>
  <si>
    <t>b_fuvahmulah</t>
  </si>
  <si>
    <t>b_isdhoo</t>
  </si>
  <si>
    <t>b_salliballu</t>
  </si>
  <si>
    <t>b_dhanbidhoo</t>
  </si>
  <si>
    <t>b_mundoo</t>
  </si>
  <si>
    <t>b_gan</t>
  </si>
  <si>
    <t>c_quzdar</t>
  </si>
  <si>
    <t>c_quzdar_adj</t>
  </si>
  <si>
    <t>b_quzdar</t>
  </si>
  <si>
    <t>b_bodein</t>
  </si>
  <si>
    <t>c_wana</t>
  </si>
  <si>
    <t>c_wana_adj</t>
  </si>
  <si>
    <t>b_bori</t>
  </si>
  <si>
    <t>c_chagai</t>
  </si>
  <si>
    <t>c_chagai_adj</t>
  </si>
  <si>
    <t>b_nushki</t>
  </si>
  <si>
    <t>c_kandail</t>
  </si>
  <si>
    <t>c_kandail_adj</t>
  </si>
  <si>
    <t>b_kandail</t>
  </si>
  <si>
    <t>b_dadu</t>
  </si>
  <si>
    <t>b_jhal</t>
  </si>
  <si>
    <t>c_armail</t>
  </si>
  <si>
    <t>c_armail_adj</t>
  </si>
  <si>
    <t>b_armail</t>
  </si>
  <si>
    <t>b_hingula</t>
  </si>
  <si>
    <t>b_kambali</t>
  </si>
  <si>
    <t>b_yusli</t>
  </si>
  <si>
    <t>b_adinapur</t>
  </si>
  <si>
    <t>b_nagarahara</t>
  </si>
  <si>
    <t>b_kapisa</t>
  </si>
  <si>
    <t>b_lampara</t>
  </si>
  <si>
    <t>b_kunar</t>
  </si>
  <si>
    <t>b_kharabat</t>
  </si>
  <si>
    <t>c_bamiyan</t>
  </si>
  <si>
    <t>c_bamiyan_adj</t>
  </si>
  <si>
    <t>b_bamiyan</t>
  </si>
  <si>
    <t>b_shar_i_gholghola</t>
  </si>
  <si>
    <t>b_istalif</t>
  </si>
  <si>
    <t>b_zakhak</t>
  </si>
  <si>
    <t>b_shibar</t>
  </si>
  <si>
    <t>b_aibak</t>
  </si>
  <si>
    <t>c_makran</t>
  </si>
  <si>
    <t>c_makran_adj</t>
  </si>
  <si>
    <t>b_al_haur</t>
  </si>
  <si>
    <t>b_kiz</t>
  </si>
  <si>
    <t>b_ormara</t>
  </si>
  <si>
    <t>b_kannazbun</t>
  </si>
  <si>
    <t>b_borama</t>
  </si>
  <si>
    <t>b_dilla</t>
  </si>
  <si>
    <t>b_lughaya</t>
  </si>
  <si>
    <t>b_shellal</t>
  </si>
  <si>
    <t>b_bigeh</t>
  </si>
  <si>
    <t>b_dakkar</t>
  </si>
  <si>
    <t>b_alemaya</t>
  </si>
  <si>
    <t>b_dandolo</t>
  </si>
  <si>
    <t>b_contarini</t>
  </si>
  <si>
    <t>b_faliero</t>
  </si>
  <si>
    <t>b_morosini</t>
  </si>
  <si>
    <t>b_ziani</t>
  </si>
  <si>
    <t>b_candiano</t>
  </si>
  <si>
    <t>b_orsoleo</t>
  </si>
  <si>
    <t>b_participazio</t>
  </si>
  <si>
    <t>b_tribuno</t>
  </si>
  <si>
    <t>b_tradonico</t>
  </si>
  <si>
    <t>b_doria</t>
  </si>
  <si>
    <t>b_spinola</t>
  </si>
  <si>
    <t>b_grimaldi</t>
  </si>
  <si>
    <t>b_fieschi</t>
  </si>
  <si>
    <t>b_embriaco</t>
  </si>
  <si>
    <t>b_dappiano</t>
  </si>
  <si>
    <t>b_della_gherardesca</t>
  </si>
  <si>
    <t>b_visconti</t>
  </si>
  <si>
    <t>b_alliata</t>
  </si>
  <si>
    <t>b_caetani</t>
  </si>
  <si>
    <t>b_bardewik</t>
  </si>
  <si>
    <t>b_vorrade</t>
  </si>
  <si>
    <t>b_warendorp</t>
  </si>
  <si>
    <t>b_pat_luneburg</t>
  </si>
  <si>
    <t>b_wittenborg</t>
  </si>
  <si>
    <t>b_stenkyrka</t>
  </si>
  <si>
    <t>b_guldsmed</t>
  </si>
  <si>
    <t>b_hejnum</t>
  </si>
  <si>
    <t>b_gildehusen</t>
  </si>
  <si>
    <t>b_strabain</t>
  </si>
  <si>
    <t>b_konstantios</t>
  </si>
  <si>
    <t>b_mauro</t>
  </si>
  <si>
    <t>b_musco</t>
  </si>
  <si>
    <t>b_polkarios</t>
  </si>
  <si>
    <t>b_urso</t>
  </si>
  <si>
    <t>b_ghaneraov</t>
  </si>
  <si>
    <t>b_gwalior</t>
  </si>
  <si>
    <t>b_sahastrabahu</t>
  </si>
  <si>
    <t>b_dabra</t>
  </si>
  <si>
    <t>b_bateshwar</t>
  </si>
  <si>
    <t>b_narwar</t>
  </si>
  <si>
    <t>b_sabalgarh</t>
  </si>
  <si>
    <t>b_vijaypur</t>
  </si>
  <si>
    <t>b_tiruccirapalli</t>
  </si>
  <si>
    <t>b_rohana</t>
  </si>
  <si>
    <t>b_pankak</t>
  </si>
  <si>
    <t>b_banan</t>
  </si>
  <si>
    <t>b_shukla</t>
  </si>
  <si>
    <t>b_tumanyan</t>
  </si>
  <si>
    <t>b_askiz</t>
  </si>
  <si>
    <t>b_arlik</t>
  </si>
  <si>
    <t>b_dasu</t>
  </si>
  <si>
    <t>b_adar</t>
  </si>
  <si>
    <t>b_masal</t>
  </si>
  <si>
    <t>b_kargal</t>
  </si>
  <si>
    <t>b_dhrol</t>
  </si>
  <si>
    <t>b_ranakpur</t>
  </si>
  <si>
    <t>b_pattiseema</t>
  </si>
  <si>
    <t>b_sialkot</t>
  </si>
  <si>
    <t>Lori</t>
  </si>
  <si>
    <t>Madurai</t>
  </si>
  <si>
    <t>Chagai</t>
  </si>
  <si>
    <t>Mahoyadapuram</t>
  </si>
  <si>
    <t>Cholamandalam</t>
  </si>
  <si>
    <t>Tenkasi</t>
  </si>
  <si>
    <t>Qalqut</t>
  </si>
  <si>
    <t>Manyapura</t>
  </si>
  <si>
    <t>Kanchipuram</t>
  </si>
  <si>
    <t>Tagadur</t>
  </si>
  <si>
    <t>Uchangidurga</t>
  </si>
  <si>
    <t>Udayagiri</t>
  </si>
  <si>
    <t>Vengipura</t>
  </si>
  <si>
    <t>Honnore</t>
  </si>
  <si>
    <t>Thana</t>
  </si>
  <si>
    <t>Daman</t>
  </si>
  <si>
    <t>Navasarika</t>
  </si>
  <si>
    <t>Vizagipatam</t>
  </si>
  <si>
    <t>Kataka</t>
  </si>
  <si>
    <t>Mandavyapura</t>
  </si>
  <si>
    <t>Karmanta</t>
  </si>
  <si>
    <t>Kirghiz</t>
  </si>
  <si>
    <t>Vadodara</t>
  </si>
  <si>
    <t>Bhumilka</t>
  </si>
  <si>
    <t>Valabhi</t>
  </si>
  <si>
    <t>Dvaraka</t>
  </si>
  <si>
    <t>Mansura</t>
  </si>
  <si>
    <t>Bhakkar</t>
  </si>
  <si>
    <t>Makran</t>
  </si>
  <si>
    <t>Banavasi</t>
  </si>
  <si>
    <t>Kol</t>
  </si>
  <si>
    <t>Pratishthana</t>
  </si>
  <si>
    <t>Kalyani</t>
  </si>
  <si>
    <t>Kollipake</t>
  </si>
  <si>
    <t>Devagiri</t>
  </si>
  <si>
    <t>Naldurg</t>
  </si>
  <si>
    <t>Mandapika</t>
  </si>
  <si>
    <t>Dasapura</t>
  </si>
  <si>
    <t>Dhara</t>
  </si>
  <si>
    <t>Sarangpur</t>
  </si>
  <si>
    <t>Laksmanavati</t>
  </si>
  <si>
    <t>Mudgagiri</t>
  </si>
  <si>
    <t>Kotivarsa</t>
  </si>
  <si>
    <t>Magadha</t>
  </si>
  <si>
    <t>Sripuri</t>
  </si>
  <si>
    <t>Kodalaka Mandala</t>
  </si>
  <si>
    <t>Balkonda</t>
  </si>
  <si>
    <t>Bidar</t>
  </si>
  <si>
    <t>Ramagiri</t>
  </si>
  <si>
    <t>Rayapura</t>
  </si>
  <si>
    <t>Kasmira</t>
  </si>
  <si>
    <t>Kusinagara</t>
  </si>
  <si>
    <t>Varanasi</t>
  </si>
  <si>
    <t>Chauragarh</t>
  </si>
  <si>
    <t>Bandhugadha</t>
  </si>
  <si>
    <t>Jaunpur</t>
  </si>
  <si>
    <t>Lakhnau</t>
  </si>
  <si>
    <t>Katehar</t>
  </si>
  <si>
    <t>Kalpi</t>
  </si>
  <si>
    <t>Vidisa</t>
  </si>
  <si>
    <t>Kalanjara</t>
  </si>
  <si>
    <t>Gwalior</t>
  </si>
  <si>
    <t>Sambhal</t>
  </si>
  <si>
    <t>Godwad</t>
  </si>
  <si>
    <t>Aror</t>
  </si>
  <si>
    <t>Medantaka</t>
  </si>
  <si>
    <t>Kundina</t>
  </si>
  <si>
    <t>Karur</t>
  </si>
  <si>
    <t>Sakala</t>
  </si>
  <si>
    <t>Udabhanda</t>
  </si>
  <si>
    <t>Oshrusana</t>
  </si>
  <si>
    <t>Ghazna</t>
  </si>
  <si>
    <t>Bost</t>
  </si>
  <si>
    <t>Kalat</t>
  </si>
  <si>
    <t>Kabul</t>
  </si>
  <si>
    <t>Chach</t>
  </si>
  <si>
    <t>Kunduz</t>
  </si>
  <si>
    <t>Khuttal</t>
  </si>
  <si>
    <t>Bamian</t>
  </si>
  <si>
    <t>Gurjaratra</t>
  </si>
  <si>
    <t>Bannu</t>
  </si>
  <si>
    <t>Bhera</t>
  </si>
  <si>
    <t>Trigarta</t>
  </si>
  <si>
    <t>Nagadipa</t>
  </si>
  <si>
    <t>Pihiti</t>
  </si>
  <si>
    <t>Srirangapatna</t>
  </si>
  <si>
    <t>Dwarasamudra</t>
  </si>
  <si>
    <t>Vatapi</t>
  </si>
  <si>
    <t>Penugonda</t>
  </si>
  <si>
    <t>Kanara</t>
  </si>
  <si>
    <t>Kongu</t>
  </si>
  <si>
    <t>Kudalasangama</t>
  </si>
  <si>
    <t>Idatarainadu</t>
  </si>
  <si>
    <t>Nellore</t>
  </si>
  <si>
    <t>Narim</t>
  </si>
  <si>
    <t>Taradavadi</t>
  </si>
  <si>
    <t>Amaravati</t>
  </si>
  <si>
    <t>Kambampet</t>
  </si>
  <si>
    <t>Racakonda</t>
  </si>
  <si>
    <t>Manyakheta</t>
  </si>
  <si>
    <t>Pannagallu</t>
  </si>
  <si>
    <t>Lattalura</t>
  </si>
  <si>
    <t>Kondana</t>
  </si>
  <si>
    <t>Tirunelveli</t>
  </si>
  <si>
    <t>Dakhina Desa</t>
  </si>
  <si>
    <t>Talakad</t>
  </si>
  <si>
    <t>Nandagiri</t>
  </si>
  <si>
    <t>Alampur</t>
  </si>
  <si>
    <t>Potapi</t>
  </si>
  <si>
    <t>Goa</t>
  </si>
  <si>
    <t>Vijayawada</t>
  </si>
  <si>
    <t>Rajamahendravaram</t>
  </si>
  <si>
    <t>Ishim</t>
  </si>
  <si>
    <t>Kalinganagar</t>
  </si>
  <si>
    <t>Puri</t>
  </si>
  <si>
    <t>Nandapur</t>
  </si>
  <si>
    <t>Cakrakuta</t>
  </si>
  <si>
    <t>Swetaka Mandala</t>
  </si>
  <si>
    <t>Khinjali Mandala</t>
  </si>
  <si>
    <t>Suvarnapura</t>
  </si>
  <si>
    <t>Viraja</t>
  </si>
  <si>
    <t>Midnapore</t>
  </si>
  <si>
    <t>Saptagrama</t>
  </si>
  <si>
    <t>Damin-i-koh</t>
  </si>
  <si>
    <t>Tamralipti</t>
  </si>
  <si>
    <t>Candradvipa</t>
  </si>
  <si>
    <t>Rajrappa</t>
  </si>
  <si>
    <t>Mallabhum</t>
  </si>
  <si>
    <t>Vijayapura</t>
  </si>
  <si>
    <t>Kumara Mandala</t>
  </si>
  <si>
    <t>Jharkand</t>
  </si>
  <si>
    <t>Radha</t>
  </si>
  <si>
    <t>Gauda</t>
  </si>
  <si>
    <t>Kamatapur</t>
  </si>
  <si>
    <t>Srihatta</t>
  </si>
  <si>
    <t>Goalpara</t>
  </si>
  <si>
    <t>Khijjingakota</t>
  </si>
  <si>
    <t>Munda</t>
  </si>
  <si>
    <t>Sambalpur</t>
  </si>
  <si>
    <t>Ayodhya</t>
  </si>
  <si>
    <t>Sasaram</t>
  </si>
  <si>
    <t>Barasuru</t>
  </si>
  <si>
    <t>Nilagiri</t>
  </si>
  <si>
    <t>Vairagara</t>
  </si>
  <si>
    <t>Vemulavada</t>
  </si>
  <si>
    <t>Orangallu</t>
  </si>
  <si>
    <t>Medak</t>
  </si>
  <si>
    <t>Nanded</t>
  </si>
  <si>
    <t>Vatsagulma</t>
  </si>
  <si>
    <t>Nasikya</t>
  </si>
  <si>
    <t>Parnakheta</t>
  </si>
  <si>
    <t>Thalner</t>
  </si>
  <si>
    <t>Burhanpur</t>
  </si>
  <si>
    <t>Nandurbar</t>
  </si>
  <si>
    <t>Sagar</t>
  </si>
  <si>
    <t>Somnath</t>
  </si>
  <si>
    <t>Vardhamana</t>
  </si>
  <si>
    <t>Dhamalpur</t>
  </si>
  <si>
    <t>Canda</t>
  </si>
  <si>
    <t>Kiranapura</t>
  </si>
  <si>
    <t>Tripuri</t>
  </si>
  <si>
    <t>Ratanpur</t>
  </si>
  <si>
    <t>Turgay</t>
  </si>
  <si>
    <t>Damoh</t>
  </si>
  <si>
    <t>Zaranj</t>
  </si>
  <si>
    <t>Gaya</t>
  </si>
  <si>
    <t>Tummana</t>
  </si>
  <si>
    <t>Gurgi</t>
  </si>
  <si>
    <t>Rohana</t>
  </si>
  <si>
    <t>Gojjam</t>
  </si>
  <si>
    <t>Chunar</t>
  </si>
  <si>
    <t>Dotawo</t>
  </si>
  <si>
    <t>Asni</t>
  </si>
  <si>
    <t>Bharauli</t>
  </si>
  <si>
    <t>Acalapura</t>
  </si>
  <si>
    <t>Kherla</t>
  </si>
  <si>
    <t>Asirgarh</t>
  </si>
  <si>
    <t>Ujjayini</t>
  </si>
  <si>
    <t>Dadhipadra</t>
  </si>
  <si>
    <t>Khetaka</t>
  </si>
  <si>
    <t>Mohadavasaka</t>
  </si>
  <si>
    <t>Sarasvata Mandala</t>
  </si>
  <si>
    <t>Golfe de Kutch</t>
  </si>
  <si>
    <t>Satyapura</t>
  </si>
  <si>
    <t>Kutch</t>
  </si>
  <si>
    <t>Dimapur</t>
  </si>
  <si>
    <t>Debul</t>
  </si>
  <si>
    <t>Chanderi</t>
  </si>
  <si>
    <t>Candhoba</t>
  </si>
  <si>
    <t>Kota</t>
  </si>
  <si>
    <t>Mahoba</t>
  </si>
  <si>
    <t>Chitrakut</t>
  </si>
  <si>
    <t>Ranikot</t>
  </si>
  <si>
    <t>Ludrava</t>
  </si>
  <si>
    <t>Lac Balkhach</t>
  </si>
  <si>
    <t>Tura</t>
  </si>
  <si>
    <t>Indus</t>
  </si>
  <si>
    <t>Ganges</t>
  </si>
  <si>
    <t>Brahmapoutre</t>
  </si>
  <si>
    <t>Samatata</t>
  </si>
  <si>
    <t>Bikrampur</t>
  </si>
  <si>
    <t>Aydhab</t>
  </si>
  <si>
    <t>Kamarupanagara</t>
  </si>
  <si>
    <t>Nobatia</t>
  </si>
  <si>
    <t>Nabadwipa</t>
  </si>
  <si>
    <t>Suvarnagram</t>
  </si>
  <si>
    <t>Madhupur</t>
  </si>
  <si>
    <t>Napata</t>
  </si>
  <si>
    <t>Rothas</t>
  </si>
  <si>
    <t>Prayaga</t>
  </si>
  <si>
    <t>Ket</t>
  </si>
  <si>
    <t>Suakin</t>
  </si>
  <si>
    <t>Sonda</t>
  </si>
  <si>
    <t>Trinkitat</t>
  </si>
  <si>
    <t>Siwistan</t>
  </si>
  <si>
    <t>Alodia</t>
  </si>
  <si>
    <t>Kosti</t>
  </si>
  <si>
    <t>Vijnot</t>
  </si>
  <si>
    <t>Uch</t>
  </si>
  <si>
    <t>Multan</t>
  </si>
  <si>
    <t>Rajanpur</t>
  </si>
  <si>
    <t>Karor</t>
  </si>
  <si>
    <t>Nandana</t>
  </si>
  <si>
    <t>Purushapura</t>
  </si>
  <si>
    <t>Massawa</t>
  </si>
  <si>
    <t>Zeila</t>
  </si>
  <si>
    <t>Medapata</t>
  </si>
  <si>
    <t>Ajayameru</t>
  </si>
  <si>
    <t>Tarim Basin</t>
  </si>
  <si>
    <t>Burma</t>
  </si>
  <si>
    <t>Vikramapura</t>
  </si>
  <si>
    <t>Reni</t>
  </si>
  <si>
    <t>Plateau du Tibet</t>
  </si>
  <si>
    <t>Sarasvati</t>
  </si>
  <si>
    <t>Vairata</t>
  </si>
  <si>
    <t>Nagauda</t>
  </si>
  <si>
    <t>Ranthambore</t>
  </si>
  <si>
    <t>Kanyakubja</t>
  </si>
  <si>
    <t>Sripatha</t>
  </si>
  <si>
    <t>Vodamayutja</t>
  </si>
  <si>
    <t>Mathura</t>
  </si>
  <si>
    <t>Maldives</t>
  </si>
  <si>
    <t>Shorkot</t>
  </si>
  <si>
    <t>Lahur</t>
  </si>
  <si>
    <t>Dipalpur</t>
  </si>
  <si>
    <t>Tribandapura</t>
  </si>
  <si>
    <t>Delhi</t>
  </si>
  <si>
    <t>Hisar</t>
  </si>
  <si>
    <t>Sthanisvara</t>
  </si>
  <si>
    <t>Hastinapura</t>
  </si>
  <si>
    <t>Socotra</t>
  </si>
  <si>
    <t>Armail</t>
  </si>
  <si>
    <t>Quzdar</t>
  </si>
  <si>
    <t>Kandail</t>
  </si>
  <si>
    <t>Assab</t>
  </si>
  <si>
    <t>Sibi</t>
  </si>
  <si>
    <t>Kafirkot</t>
  </si>
  <si>
    <t>Bori</t>
  </si>
  <si>
    <t>Maymana</t>
  </si>
  <si>
    <t>Urgench</t>
  </si>
  <si>
    <t>Asayita</t>
  </si>
  <si>
    <t>Semien</t>
  </si>
  <si>
    <t>Pundravardhana</t>
  </si>
  <si>
    <t>Golfe de Suez</t>
  </si>
  <si>
    <t>Récif de Dédale</t>
  </si>
  <si>
    <t>Mer Rouge</t>
  </si>
  <si>
    <t>Côte de Massaoua</t>
  </si>
  <si>
    <t>Bab el Mandeb</t>
  </si>
  <si>
    <t>Golfe d'Aden</t>
  </si>
  <si>
    <t>Corne de l'Afrique</t>
  </si>
  <si>
    <t>Golfe de Saokirah</t>
  </si>
  <si>
    <t>Golfe de Masira</t>
  </si>
  <si>
    <t>Côte de Mascate</t>
  </si>
  <si>
    <t>Golfe d'Oman</t>
  </si>
  <si>
    <t>Détroit d'Ormuz</t>
  </si>
  <si>
    <t>Golfe Persique</t>
  </si>
  <si>
    <t>Golfe de Bassorah</t>
  </si>
  <si>
    <t>Côte de Mékran</t>
  </si>
  <si>
    <t>Bouches de l'Indus</t>
  </si>
  <si>
    <t>Golfe de Cambay</t>
  </si>
  <si>
    <t>Côte de Bombay</t>
  </si>
  <si>
    <t>Côte de Malabar</t>
  </si>
  <si>
    <t>Mer des Laquédives</t>
  </si>
  <si>
    <t>Golfe de Mannar</t>
  </si>
  <si>
    <t>Côte Lankaise</t>
  </si>
  <si>
    <t>Détroit de Palk</t>
  </si>
  <si>
    <t>Côte de Tiru Kona</t>
  </si>
  <si>
    <t>Côte de Pondichéry</t>
  </si>
  <si>
    <t>Côte du Coromandel</t>
  </si>
  <si>
    <t>Mongolie extérieure</t>
  </si>
  <si>
    <t>Côte d'Orissa</t>
  </si>
  <si>
    <t>Bouches du Mahanadi</t>
  </si>
  <si>
    <t>Bouches du Gange</t>
  </si>
  <si>
    <t>Mer d'Arabie</t>
  </si>
  <si>
    <t>Venadu</t>
  </si>
  <si>
    <t>Kotthasara</t>
  </si>
  <si>
    <t>Pithapuram</t>
  </si>
  <si>
    <t>Kolhapur</t>
  </si>
  <si>
    <t>Wag</t>
  </si>
  <si>
    <t>Haruppeswara</t>
  </si>
  <si>
    <t>Mithila</t>
  </si>
  <si>
    <t>Simaramapura</t>
  </si>
  <si>
    <t>Sravasti</t>
  </si>
  <si>
    <t>Naimisa</t>
  </si>
  <si>
    <t>Fergana</t>
  </si>
  <si>
    <t>Chuy</t>
  </si>
  <si>
    <t>Ili</t>
  </si>
  <si>
    <t>Zhetysu</t>
  </si>
  <si>
    <t>Urzhar</t>
  </si>
  <si>
    <t>Damot</t>
  </si>
  <si>
    <t>Begemder</t>
  </si>
  <si>
    <t>Kipchak</t>
  </si>
  <si>
    <t>Otrar</t>
  </si>
  <si>
    <t>Karluk</t>
  </si>
  <si>
    <t>Kazakh</t>
  </si>
  <si>
    <t>Balkhash</t>
  </si>
  <si>
    <t>Kimak</t>
  </si>
  <si>
    <t>Lakomelza</t>
  </si>
  <si>
    <t>Tigrinya</t>
  </si>
  <si>
    <t>Afar</t>
  </si>
  <si>
    <t>Asaita</t>
  </si>
  <si>
    <t>Gondar</t>
  </si>
  <si>
    <t>Shewa</t>
  </si>
  <si>
    <t>Antalla</t>
  </si>
  <si>
    <t>Rama</t>
  </si>
  <si>
    <t>Hawzen</t>
  </si>
  <si>
    <t>Yeha</t>
  </si>
  <si>
    <t>Adi Ramets</t>
  </si>
  <si>
    <t>Amba Maderiya</t>
  </si>
  <si>
    <t>Bilamba</t>
  </si>
  <si>
    <t>Golonco</t>
  </si>
  <si>
    <t>Zagamat</t>
  </si>
  <si>
    <t>Adenna</t>
  </si>
  <si>
    <t>Dabat</t>
  </si>
  <si>
    <t>Debark</t>
  </si>
  <si>
    <t>Ciarveta</t>
  </si>
  <si>
    <t>Oivela Mariam</t>
  </si>
  <si>
    <t>Belesa</t>
  </si>
  <si>
    <t>Amja Lebes</t>
  </si>
  <si>
    <t>Ambaras</t>
  </si>
  <si>
    <t>Sekota</t>
  </si>
  <si>
    <t>Zumbo</t>
  </si>
  <si>
    <t>Sacca</t>
  </si>
  <si>
    <t>Tsaicha</t>
  </si>
  <si>
    <t>Lashwa</t>
  </si>
  <si>
    <t>Indeher Giba</t>
  </si>
  <si>
    <t>Liktaba</t>
  </si>
  <si>
    <t>Gereger</t>
  </si>
  <si>
    <t>Filakit</t>
  </si>
  <si>
    <t>Chekerefta</t>
  </si>
  <si>
    <t>Danya</t>
  </si>
  <si>
    <t>Bete Yohanis</t>
  </si>
  <si>
    <t>Awariya</t>
  </si>
  <si>
    <t>Maryamu</t>
  </si>
  <si>
    <t>Dessye</t>
  </si>
  <si>
    <t>Kembolcha</t>
  </si>
  <si>
    <t>Ziya</t>
  </si>
  <si>
    <t>Habru</t>
  </si>
  <si>
    <t>Tigaja</t>
  </si>
  <si>
    <t>Cherkwa</t>
  </si>
  <si>
    <t>Metene</t>
  </si>
  <si>
    <t>Mankorar</t>
  </si>
  <si>
    <t>Eliyas</t>
  </si>
  <si>
    <t>Yejube</t>
  </si>
  <si>
    <t>Godana Mikael</t>
  </si>
  <si>
    <t>Yegeleka</t>
  </si>
  <si>
    <t>Baremma</t>
  </si>
  <si>
    <t>Malbarde</t>
  </si>
  <si>
    <t>Muger</t>
  </si>
  <si>
    <t>Yirga Chefe</t>
  </si>
  <si>
    <t>Fasha</t>
  </si>
  <si>
    <t>Awasa</t>
  </si>
  <si>
    <t>Zima</t>
  </si>
  <si>
    <t>Teltele</t>
  </si>
  <si>
    <t>Debaysima</t>
  </si>
  <si>
    <t>Rehayto</t>
  </si>
  <si>
    <t>Manda</t>
  </si>
  <si>
    <t>Agurto</t>
  </si>
  <si>
    <t>Mergebla</t>
  </si>
  <si>
    <t>Gehare</t>
  </si>
  <si>
    <t>Afambo</t>
  </si>
  <si>
    <t>Serdo</t>
  </si>
  <si>
    <t>Dedai</t>
  </si>
  <si>
    <t>Lofefle</t>
  </si>
  <si>
    <t>Tendaho</t>
  </si>
  <si>
    <t>Jewaha</t>
  </si>
  <si>
    <t>Qualnsiyah</t>
  </si>
  <si>
    <t>Qadub</t>
  </si>
  <si>
    <t>Steroh</t>
  </si>
  <si>
    <t>Asma</t>
  </si>
  <si>
    <t>Siqirah</t>
  </si>
  <si>
    <t>Qashiu</t>
  </si>
  <si>
    <t>Qift</t>
  </si>
  <si>
    <t>Edfu</t>
  </si>
  <si>
    <t>Jebeladda</t>
  </si>
  <si>
    <t>Faras</t>
  </si>
  <si>
    <t>Qasribrim</t>
  </si>
  <si>
    <t>Ballana</t>
  </si>
  <si>
    <t>Buhen</t>
  </si>
  <si>
    <t>Premnis</t>
  </si>
  <si>
    <t>Semna</t>
  </si>
  <si>
    <t>Wawa</t>
  </si>
  <si>
    <t>Nubia</t>
  </si>
  <si>
    <t>Delgo</t>
  </si>
  <si>
    <t>Soleb</t>
  </si>
  <si>
    <t>Abri</t>
  </si>
  <si>
    <t>Akasha</t>
  </si>
  <si>
    <t>Marawi</t>
  </si>
  <si>
    <t>Ghazali</t>
  </si>
  <si>
    <t>Kanisah</t>
  </si>
  <si>
    <t>Korti</t>
  </si>
  <si>
    <t>Keheilli</t>
  </si>
  <si>
    <t>Karima</t>
  </si>
  <si>
    <t>Alwa</t>
  </si>
  <si>
    <t>Soba</t>
  </si>
  <si>
    <t>Omdurman</t>
  </si>
  <si>
    <t>Barah</t>
  </si>
  <si>
    <t>Omjerky</t>
  </si>
  <si>
    <t>Malaka</t>
  </si>
  <si>
    <t>Wawissi</t>
  </si>
  <si>
    <t>Abbeit</t>
  </si>
  <si>
    <t>Tandalti</t>
  </si>
  <si>
    <t>Umm Ruwaba</t>
  </si>
  <si>
    <t>Dalang</t>
  </si>
  <si>
    <t>Kaduqli</t>
  </si>
  <si>
    <t>Lagawa</t>
  </si>
  <si>
    <t>Halayeb</t>
  </si>
  <si>
    <t>Troglodytica</t>
  </si>
  <si>
    <t>Marsaalam</t>
  </si>
  <si>
    <t>Elba</t>
  </si>
  <si>
    <t>Shalateen</t>
  </si>
  <si>
    <t>Zabargad</t>
  </si>
  <si>
    <t>Sawakin</t>
  </si>
  <si>
    <t>Tisiamti</t>
  </si>
  <si>
    <t>Salum</t>
  </si>
  <si>
    <t>Taiwi</t>
  </si>
  <si>
    <t>Derkin</t>
  </si>
  <si>
    <t>Dubarua</t>
  </si>
  <si>
    <t>Komelshokafa</t>
  </si>
  <si>
    <t>Derri</t>
  </si>
  <si>
    <t>Tokar</t>
  </si>
  <si>
    <t>Farata</t>
  </si>
  <si>
    <t>Teb</t>
  </si>
  <si>
    <t>Kwababa</t>
  </si>
  <si>
    <t>Mukden</t>
  </si>
  <si>
    <t>Hayya</t>
  </si>
  <si>
    <t>Aliab</t>
  </si>
  <si>
    <t>Gebeit</t>
  </si>
  <si>
    <t>Taris</t>
  </si>
  <si>
    <t>Aroma</t>
  </si>
  <si>
    <t>Kagnarti</t>
  </si>
  <si>
    <t>Tebteb</t>
  </si>
  <si>
    <t>Gherset</t>
  </si>
  <si>
    <t>Anag</t>
  </si>
  <si>
    <t>Eirayab</t>
  </si>
  <si>
    <t>Nafab</t>
  </si>
  <si>
    <t>Komotit</t>
  </si>
  <si>
    <t>Tahtani</t>
  </si>
  <si>
    <t>Fanoidig</t>
  </si>
  <si>
    <t>Kerat</t>
  </si>
  <si>
    <t>Kerma</t>
  </si>
  <si>
    <t>Shendi</t>
  </si>
  <si>
    <t>Somalia</t>
  </si>
  <si>
    <t>Makuria</t>
  </si>
  <si>
    <t>Makurian</t>
  </si>
  <si>
    <t>Alodian</t>
  </si>
  <si>
    <t>Blemmyia</t>
  </si>
  <si>
    <t>Blemmyian</t>
  </si>
  <si>
    <t>Aral</t>
  </si>
  <si>
    <t>Yaiki</t>
  </si>
  <si>
    <t>Zabulistan</t>
  </si>
  <si>
    <t>Zabuli</t>
  </si>
  <si>
    <t>Syr Daryan</t>
  </si>
  <si>
    <t>Syganak</t>
  </si>
  <si>
    <t>Yangikent</t>
  </si>
  <si>
    <t>Djend</t>
  </si>
  <si>
    <t>Kyzyl-Kumi</t>
  </si>
  <si>
    <t>Atyrauer</t>
  </si>
  <si>
    <t>Inderian</t>
  </si>
  <si>
    <t>Kangli</t>
  </si>
  <si>
    <t>Aralian</t>
  </si>
  <si>
    <t>Sirjani</t>
  </si>
  <si>
    <t>Mandeshian</t>
  </si>
  <si>
    <t>Kyrkmolla</t>
  </si>
  <si>
    <t>Kungrat</t>
  </si>
  <si>
    <t>Kizil Agir</t>
  </si>
  <si>
    <t>Khodjali</t>
  </si>
  <si>
    <t>Ulkun</t>
  </si>
  <si>
    <t>Chaghcharan</t>
  </si>
  <si>
    <t>Banjikat</t>
  </si>
  <si>
    <t>Khujand</t>
  </si>
  <si>
    <t>Isfana</t>
  </si>
  <si>
    <t>Kurkat</t>
  </si>
  <si>
    <t>Nau</t>
  </si>
  <si>
    <t>Dihistan</t>
  </si>
  <si>
    <t>Dihistani</t>
  </si>
  <si>
    <t>Merv</t>
  </si>
  <si>
    <t>Mervian</t>
  </si>
  <si>
    <t>Konjikali</t>
  </si>
  <si>
    <t>Maymanan</t>
  </si>
  <si>
    <t>Gurziwan</t>
  </si>
  <si>
    <t>Darzab</t>
  </si>
  <si>
    <t>Almar</t>
  </si>
  <si>
    <t>Bilcheragh</t>
  </si>
  <si>
    <t>Kerman</t>
  </si>
  <si>
    <t>Kermani</t>
  </si>
  <si>
    <t>Gandhara</t>
  </si>
  <si>
    <t>Gandharan</t>
  </si>
  <si>
    <t>Kabulistan</t>
  </si>
  <si>
    <t>Kabulian</t>
  </si>
  <si>
    <t>Ghazni</t>
  </si>
  <si>
    <t>Kunduzi</t>
  </si>
  <si>
    <t>Khuttali</t>
  </si>
  <si>
    <t>Oshrusani</t>
  </si>
  <si>
    <t>Munjan</t>
  </si>
  <si>
    <t>Jauz Gun</t>
  </si>
  <si>
    <t>Taloqan</t>
  </si>
  <si>
    <t>Jurm</t>
  </si>
  <si>
    <t>Dushanbe</t>
  </si>
  <si>
    <t>Baghlan</t>
  </si>
  <si>
    <t>Siminjan</t>
  </si>
  <si>
    <t>Surkh Kotal</t>
  </si>
  <si>
    <t>Bostian</t>
  </si>
  <si>
    <t>Kandahar</t>
  </si>
  <si>
    <t>Zamindawar</t>
  </si>
  <si>
    <t>Zaranji</t>
  </si>
  <si>
    <t>Zabol</t>
  </si>
  <si>
    <t>Zahak</t>
  </si>
  <si>
    <t>Saravani</t>
  </si>
  <si>
    <t>Qazani</t>
  </si>
  <si>
    <t>Pecheneg</t>
  </si>
  <si>
    <t>Tobolian</t>
  </si>
  <si>
    <t>Sibir</t>
  </si>
  <si>
    <t>Sibirian</t>
  </si>
  <si>
    <t>Uralian</t>
  </si>
  <si>
    <t>Ural</t>
  </si>
  <si>
    <t>Yugra</t>
  </si>
  <si>
    <t>Yugran</t>
  </si>
  <si>
    <t>Sangin</t>
  </si>
  <si>
    <t>Gereshk</t>
  </si>
  <si>
    <t>Chaman</t>
  </si>
  <si>
    <t>Chora</t>
  </si>
  <si>
    <t>Panjwai</t>
  </si>
  <si>
    <t>Rudbar</t>
  </si>
  <si>
    <t>Milak</t>
  </si>
  <si>
    <t>Bonjar</t>
  </si>
  <si>
    <t>Nimeh</t>
  </si>
  <si>
    <t>Nahrain</t>
  </si>
  <si>
    <t>Mogholan</t>
  </si>
  <si>
    <t>Khomri</t>
  </si>
  <si>
    <t>Gardez</t>
  </si>
  <si>
    <t>Khost</t>
  </si>
  <si>
    <t>Loman</t>
  </si>
  <si>
    <t>Katawaz</t>
  </si>
  <si>
    <t>Sharana</t>
  </si>
  <si>
    <t>Sangar</t>
  </si>
  <si>
    <t>Kulob</t>
  </si>
  <si>
    <t>Vakash</t>
  </si>
  <si>
    <t>Bekobod</t>
  </si>
  <si>
    <t>Ferganan</t>
  </si>
  <si>
    <t>Khavakend</t>
  </si>
  <si>
    <t>Namangan</t>
  </si>
  <si>
    <t>Osh</t>
  </si>
  <si>
    <t>Uzkand</t>
  </si>
  <si>
    <t>Andijan</t>
  </si>
  <si>
    <t>Margilan</t>
  </si>
  <si>
    <t>Rishton</t>
  </si>
  <si>
    <t>Otrarian</t>
  </si>
  <si>
    <t>Shaulder</t>
  </si>
  <si>
    <t>Shoshkakoi</t>
  </si>
  <si>
    <t>Birlik</t>
  </si>
  <si>
    <t>Chernak</t>
  </si>
  <si>
    <t>Kentau</t>
  </si>
  <si>
    <t>Turtkul</t>
  </si>
  <si>
    <t>Navekat</t>
  </si>
  <si>
    <t>Sayram</t>
  </si>
  <si>
    <t>Isbijab</t>
  </si>
  <si>
    <t>Shymkent</t>
  </si>
  <si>
    <t>Pskent</t>
  </si>
  <si>
    <t>Turbat</t>
  </si>
  <si>
    <t>Suyab</t>
  </si>
  <si>
    <t>Bishkek</t>
  </si>
  <si>
    <t>Almatu</t>
  </si>
  <si>
    <t>Taraz</t>
  </si>
  <si>
    <t>Merke</t>
  </si>
  <si>
    <t>Tokmok</t>
  </si>
  <si>
    <t>Balasagun</t>
  </si>
  <si>
    <t>Almaliq</t>
  </si>
  <si>
    <t>Kulja</t>
  </si>
  <si>
    <t>Koktal</t>
  </si>
  <si>
    <t>Tekes</t>
  </si>
  <si>
    <t>Kax</t>
  </si>
  <si>
    <t>Kunes</t>
  </si>
  <si>
    <t>Sharyn</t>
  </si>
  <si>
    <t>Sarkand</t>
  </si>
  <si>
    <t>Taldykorgan</t>
  </si>
  <si>
    <t>Karatal</t>
  </si>
  <si>
    <t>Aksu</t>
  </si>
  <si>
    <t>Kapchagai</t>
  </si>
  <si>
    <t>Koksu</t>
  </si>
  <si>
    <t>Matay</t>
  </si>
  <si>
    <t>Karluki</t>
  </si>
  <si>
    <t>Nushibi</t>
  </si>
  <si>
    <t>Ulug-Ok</t>
  </si>
  <si>
    <t>Alishi</t>
  </si>
  <si>
    <t>Sakla Baga</t>
  </si>
  <si>
    <t>Saryshaghan</t>
  </si>
  <si>
    <t>Zhaylaukol</t>
  </si>
  <si>
    <t>Narimian</t>
  </si>
  <si>
    <t>Kolta</t>
  </si>
  <si>
    <t>Yag</t>
  </si>
  <si>
    <t>Abakan</t>
  </si>
  <si>
    <t>Ishimian</t>
  </si>
  <si>
    <t>Esil</t>
  </si>
  <si>
    <t>Mamlyut</t>
  </si>
  <si>
    <t>Ust-Ishim</t>
  </si>
  <si>
    <t>Zhitikara</t>
  </si>
  <si>
    <t>Zhailma</t>
  </si>
  <si>
    <t>Amankaragaj</t>
  </si>
  <si>
    <t>Kusmuryn</t>
  </si>
  <si>
    <t>Ust-Turgay</t>
  </si>
  <si>
    <t>Karakal</t>
  </si>
  <si>
    <t>Zhailyk</t>
  </si>
  <si>
    <t>Zhezdi</t>
  </si>
  <si>
    <t>Zhairem</t>
  </si>
  <si>
    <t>Zhezkazgan</t>
  </si>
  <si>
    <t>Karsakpay</t>
  </si>
  <si>
    <t>Jezkazgan</t>
  </si>
  <si>
    <t>Kengir</t>
  </si>
  <si>
    <t>Tengiz</t>
  </si>
  <si>
    <t>Atasu</t>
  </si>
  <si>
    <t>Arkalyk</t>
  </si>
  <si>
    <t>Turan</t>
  </si>
  <si>
    <t>Almaty</t>
  </si>
  <si>
    <t>Bestobe</t>
  </si>
  <si>
    <t>Seletyteniz</t>
  </si>
  <si>
    <t>Teke</t>
  </si>
  <si>
    <t>Kishkenekol</t>
  </si>
  <si>
    <t>Balkhashi</t>
  </si>
  <si>
    <t>Gulshat</t>
  </si>
  <si>
    <t>Shashubay</t>
  </si>
  <si>
    <t>Akshatau</t>
  </si>
  <si>
    <t>Karazhal</t>
  </si>
  <si>
    <t>Aktogay</t>
  </si>
  <si>
    <t>Karagandy</t>
  </si>
  <si>
    <t>Altay</t>
  </si>
  <si>
    <t>Telengit</t>
  </si>
  <si>
    <t>Tele</t>
  </si>
  <si>
    <t>Osinniki</t>
  </si>
  <si>
    <t>Asino</t>
  </si>
  <si>
    <t>Ketkas</t>
  </si>
  <si>
    <t>Sochur</t>
  </si>
  <si>
    <t>Chachamga</t>
  </si>
  <si>
    <t>Akzhar</t>
  </si>
  <si>
    <t>Ayagoz</t>
  </si>
  <si>
    <t>Taskesken</t>
  </si>
  <si>
    <t>Zaysan</t>
  </si>
  <si>
    <t>Socotran</t>
  </si>
  <si>
    <t>Tamrida</t>
  </si>
  <si>
    <t>Qadheb</t>
  </si>
  <si>
    <t>Sherubrub</t>
  </si>
  <si>
    <t>Stero</t>
  </si>
  <si>
    <t>Rideh</t>
  </si>
  <si>
    <t>Bidholeh</t>
  </si>
  <si>
    <t>Aadel</t>
  </si>
  <si>
    <t>Bashkiria</t>
  </si>
  <si>
    <t>Afghanistan</t>
  </si>
  <si>
    <t>Baluchistan</t>
  </si>
  <si>
    <t>Rajastan</t>
  </si>
  <si>
    <t>Sindh</t>
  </si>
  <si>
    <t>Sauvira</t>
  </si>
  <si>
    <t>Punjab</t>
  </si>
  <si>
    <t>Lahore</t>
  </si>
  <si>
    <t>Kuru</t>
  </si>
  <si>
    <t>Haritanaka</t>
  </si>
  <si>
    <t>Gujarat</t>
  </si>
  <si>
    <t>Gurjara Mandala</t>
  </si>
  <si>
    <t>Anartta</t>
  </si>
  <si>
    <t>Saurashtra</t>
  </si>
  <si>
    <t>Lata</t>
  </si>
  <si>
    <t>Rajputana</t>
  </si>
  <si>
    <t>Maru</t>
  </si>
  <si>
    <t>Jangladesh</t>
  </si>
  <si>
    <t>Stravani</t>
  </si>
  <si>
    <t>Ajmer</t>
  </si>
  <si>
    <t>Malwa</t>
  </si>
  <si>
    <t>Avanti</t>
  </si>
  <si>
    <t>Akara-Dasarna</t>
  </si>
  <si>
    <t>Anupa</t>
  </si>
  <si>
    <t>Kosala</t>
  </si>
  <si>
    <t>Saryupara</t>
  </si>
  <si>
    <t>Jejakabhukti</t>
  </si>
  <si>
    <t>Bengal Empire</t>
  </si>
  <si>
    <t>Bengal</t>
  </si>
  <si>
    <t>Gondwana</t>
  </si>
  <si>
    <t>Dahala</t>
  </si>
  <si>
    <t>Vanga</t>
  </si>
  <si>
    <t>Varendra</t>
  </si>
  <si>
    <t>Nadia</t>
  </si>
  <si>
    <t>Suhma</t>
  </si>
  <si>
    <t>Kamarupa</t>
  </si>
  <si>
    <t>Para-Lauhitya</t>
  </si>
  <si>
    <t>Sutiya</t>
  </si>
  <si>
    <t>Orissa</t>
  </si>
  <si>
    <t>Daksina Kosala</t>
  </si>
  <si>
    <t>Tosali</t>
  </si>
  <si>
    <t>Kalinga</t>
  </si>
  <si>
    <t>Dandakaranya</t>
  </si>
  <si>
    <t>Bihar</t>
  </si>
  <si>
    <t>Tirabhukti</t>
  </si>
  <si>
    <t>Kasi</t>
  </si>
  <si>
    <t>Deccan Empire</t>
  </si>
  <si>
    <t>Deccan</t>
  </si>
  <si>
    <t>Maharastra</t>
  </si>
  <si>
    <t>Vidharba</t>
  </si>
  <si>
    <t>Konkana</t>
  </si>
  <si>
    <t>Rattapadi</t>
  </si>
  <si>
    <t>Karnata</t>
  </si>
  <si>
    <t>Gangavadi</t>
  </si>
  <si>
    <t>Nulambavadi</t>
  </si>
  <si>
    <t>Raichur Doab</t>
  </si>
  <si>
    <t>Tamilakam</t>
  </si>
  <si>
    <t>Chola Nadu</t>
  </si>
  <si>
    <t>Pandya Nadu</t>
  </si>
  <si>
    <t>Chera Nadu</t>
  </si>
  <si>
    <t>Tondai Nadu</t>
  </si>
  <si>
    <t>Andhra</t>
  </si>
  <si>
    <t>Vengi</t>
  </si>
  <si>
    <t>Telingana</t>
  </si>
  <si>
    <t>Warangal</t>
  </si>
  <si>
    <t>Lanka</t>
  </si>
  <si>
    <t>Sinhala</t>
  </si>
  <si>
    <t>Tanjavur</t>
  </si>
  <si>
    <t>Uraiyur</t>
  </si>
  <si>
    <t>Nagapattinam</t>
  </si>
  <si>
    <t>Kannanur</t>
  </si>
  <si>
    <t>Gangaikondacolapuram</t>
  </si>
  <si>
    <t>Srirangam</t>
  </si>
  <si>
    <t>Kumbhakarna</t>
  </si>
  <si>
    <t>Tagadurian</t>
  </si>
  <si>
    <t>Satyamangalam</t>
  </si>
  <si>
    <t>Jinji</t>
  </si>
  <si>
    <t>Tirukkovalur</t>
  </si>
  <si>
    <t>Padaividu</t>
  </si>
  <si>
    <t>Siyyamangalam</t>
  </si>
  <si>
    <t>Maduraian</t>
  </si>
  <si>
    <t>Srivilliputtur</t>
  </si>
  <si>
    <t>Ramesvaram</t>
  </si>
  <si>
    <t>Kilakarai</t>
  </si>
  <si>
    <t>Ramnadhapuram</t>
  </si>
  <si>
    <t>Tiruparankunram</t>
  </si>
  <si>
    <t>Anaimalai</t>
  </si>
  <si>
    <t>Tirunelvelian</t>
  </si>
  <si>
    <t>Kayattar</t>
  </si>
  <si>
    <t>Korkai</t>
  </si>
  <si>
    <t>Kayal</t>
  </si>
  <si>
    <t>Kalugumalai</t>
  </si>
  <si>
    <t>Tiruvalisvaram</t>
  </si>
  <si>
    <t>Karavur</t>
  </si>
  <si>
    <t>Erode</t>
  </si>
  <si>
    <t>Perur</t>
  </si>
  <si>
    <t>Dharapuri</t>
  </si>
  <si>
    <t>Hemambika</t>
  </si>
  <si>
    <t>Sendamangalam</t>
  </si>
  <si>
    <t>Tiruppur</t>
  </si>
  <si>
    <t>Namakkal</t>
  </si>
  <si>
    <t>Sankagiri</t>
  </si>
  <si>
    <t>Dindigul</t>
  </si>
  <si>
    <t>Sankaranayinarkovil</t>
  </si>
  <si>
    <t>Palayamcottai</t>
  </si>
  <si>
    <t>Tirumalapuram</t>
  </si>
  <si>
    <t>Aivarmalai</t>
  </si>
  <si>
    <t>Uttaramerur</t>
  </si>
  <si>
    <t>Mailapur</t>
  </si>
  <si>
    <t>Rajagiri</t>
  </si>
  <si>
    <t>Koodalur</t>
  </si>
  <si>
    <t>Takkaloma</t>
  </si>
  <si>
    <t>Alampuravi</t>
  </si>
  <si>
    <t>Kaveripattinam</t>
  </si>
  <si>
    <t>Tirupati</t>
  </si>
  <si>
    <t>Kalahasti</t>
  </si>
  <si>
    <t>Melpadi</t>
  </si>
  <si>
    <t>Tiruvannamalai</t>
  </si>
  <si>
    <t>Virincipuram</t>
  </si>
  <si>
    <t>Udagai</t>
  </si>
  <si>
    <t>Kaladi</t>
  </si>
  <si>
    <t>Kunjakari</t>
  </si>
  <si>
    <t>Tripunittura</t>
  </si>
  <si>
    <t>Kaviyur</t>
  </si>
  <si>
    <t>Kadungallur</t>
  </si>
  <si>
    <t>Vizhinjam</t>
  </si>
  <si>
    <t>Kollam</t>
  </si>
  <si>
    <t>Kanya Kumari</t>
  </si>
  <si>
    <t>Anantasayanam</t>
  </si>
  <si>
    <t>Kandalur</t>
  </si>
  <si>
    <t>Nagercoil</t>
  </si>
  <si>
    <t>Qalquttan</t>
  </si>
  <si>
    <t>Calicut</t>
  </si>
  <si>
    <t>Nediyiruppu</t>
  </si>
  <si>
    <t>Kannur</t>
  </si>
  <si>
    <t>Urakam</t>
  </si>
  <si>
    <t>Vatakara</t>
  </si>
  <si>
    <t>Parappanangadi</t>
  </si>
  <si>
    <t>Chaliyam</t>
  </si>
  <si>
    <t>Kanaran</t>
  </si>
  <si>
    <t>Udayavara</t>
  </si>
  <si>
    <t>Udupi</t>
  </si>
  <si>
    <t>Mangalur</t>
  </si>
  <si>
    <t>Dharmasthala</t>
  </si>
  <si>
    <t>Kasargod</t>
  </si>
  <si>
    <t>Kadarika</t>
  </si>
  <si>
    <t>Narayanapur</t>
  </si>
  <si>
    <t>Umapur</t>
  </si>
  <si>
    <t>Hanakuni</t>
  </si>
  <si>
    <t>Ausa</t>
  </si>
  <si>
    <t>Bidaran</t>
  </si>
  <si>
    <t>Avarwadi</t>
  </si>
  <si>
    <t>Kamthana</t>
  </si>
  <si>
    <t>Bhalki</t>
  </si>
  <si>
    <t>Jalasangvi</t>
  </si>
  <si>
    <t>Bhatambra</t>
  </si>
  <si>
    <t>Tekadee</t>
  </si>
  <si>
    <t>Manyakhetan</t>
  </si>
  <si>
    <t>Yadavagiri</t>
  </si>
  <si>
    <t>Sedam</t>
  </si>
  <si>
    <t>Gulbarga</t>
  </si>
  <si>
    <t>Kovilkonda</t>
  </si>
  <si>
    <t>Firuzabad</t>
  </si>
  <si>
    <t>Sagaran</t>
  </si>
  <si>
    <t>Bagavadi</t>
  </si>
  <si>
    <t>Pattadakal</t>
  </si>
  <si>
    <t>Talikota</t>
  </si>
  <si>
    <t>Sorapur</t>
  </si>
  <si>
    <t>Bagalkot</t>
  </si>
  <si>
    <t>Srirangapatnan</t>
  </si>
  <si>
    <t>Shravanabelagola</t>
  </si>
  <si>
    <t>Periyapatna</t>
  </si>
  <si>
    <t>Panasoge</t>
  </si>
  <si>
    <t>Nanjarayapattana</t>
  </si>
  <si>
    <t>Belapura</t>
  </si>
  <si>
    <t>Mysore</t>
  </si>
  <si>
    <t>Talakadian</t>
  </si>
  <si>
    <t>Veppur</t>
  </si>
  <si>
    <t>Somanathapura</t>
  </si>
  <si>
    <t>Ummattur</t>
  </si>
  <si>
    <t>Sivasamudram</t>
  </si>
  <si>
    <t>Kotagiri</t>
  </si>
  <si>
    <t>Narasamangala</t>
  </si>
  <si>
    <t>Nanjangud</t>
  </si>
  <si>
    <t>Manyapuran</t>
  </si>
  <si>
    <t>Aralaguppe</t>
  </si>
  <si>
    <t>Turuvekere</t>
  </si>
  <si>
    <t>Kikkeri</t>
  </si>
  <si>
    <t>Melukote</t>
  </si>
  <si>
    <t>Govindanahalli</t>
  </si>
  <si>
    <t>Basaralu</t>
  </si>
  <si>
    <t>Kuvalala</t>
  </si>
  <si>
    <t>Avani</t>
  </si>
  <si>
    <t>Kundani</t>
  </si>
  <si>
    <t>Nangali</t>
  </si>
  <si>
    <t>Kurudumale</t>
  </si>
  <si>
    <t>Mulavagil</t>
  </si>
  <si>
    <t>Uchangidurgan</t>
  </si>
  <si>
    <t>Parivi</t>
  </si>
  <si>
    <t>Hemavati</t>
  </si>
  <si>
    <t>Sira</t>
  </si>
  <si>
    <t>Harihar</t>
  </si>
  <si>
    <t>Chitradurga</t>
  </si>
  <si>
    <t>Nidugallu</t>
  </si>
  <si>
    <t>Dwarasamudran</t>
  </si>
  <si>
    <t>Belur</t>
  </si>
  <si>
    <t>Sosavur</t>
  </si>
  <si>
    <t>Hassan</t>
  </si>
  <si>
    <t>Koravangala</t>
  </si>
  <si>
    <t>Arasikere</t>
  </si>
  <si>
    <t>Javagallu</t>
  </si>
  <si>
    <t>Alampuran</t>
  </si>
  <si>
    <t>Gooty</t>
  </si>
  <si>
    <t>Kampili</t>
  </si>
  <si>
    <t>Hampi</t>
  </si>
  <si>
    <t>Adavani</t>
  </si>
  <si>
    <t>Ittagi</t>
  </si>
  <si>
    <t>Vijayanagara</t>
  </si>
  <si>
    <t>Mudgal</t>
  </si>
  <si>
    <t>Gabburu</t>
  </si>
  <si>
    <t>Raichur</t>
  </si>
  <si>
    <t>Jaladurga</t>
  </si>
  <si>
    <t>Hemagudda</t>
  </si>
  <si>
    <t>Kammatadurga</t>
  </si>
  <si>
    <t>Manvi</t>
  </si>
  <si>
    <t>Kudalasangaman</t>
  </si>
  <si>
    <t>Koppam</t>
  </si>
  <si>
    <t>Musangi</t>
  </si>
  <si>
    <t>Anegundi</t>
  </si>
  <si>
    <t>Bagali</t>
  </si>
  <si>
    <t>Kuknur</t>
  </si>
  <si>
    <t>Dambal</t>
  </si>
  <si>
    <t>Vaijayanti</t>
  </si>
  <si>
    <t>Hangal</t>
  </si>
  <si>
    <t>Balligavi</t>
  </si>
  <si>
    <t>Vankapura</t>
  </si>
  <si>
    <t>Lakkundi</t>
  </si>
  <si>
    <t>Candragutti</t>
  </si>
  <si>
    <t>Kuruvatti</t>
  </si>
  <si>
    <t>Ikkeri</t>
  </si>
  <si>
    <t>Sringeri</t>
  </si>
  <si>
    <t>Venugrama</t>
  </si>
  <si>
    <t>Parasgad</t>
  </si>
  <si>
    <t>Aihole</t>
  </si>
  <si>
    <t>Halasi</t>
  </si>
  <si>
    <t>Dharwar</t>
  </si>
  <si>
    <t>Acalapuran</t>
  </si>
  <si>
    <t>Narnala</t>
  </si>
  <si>
    <t>Amravati</t>
  </si>
  <si>
    <t>Kalam</t>
  </si>
  <si>
    <t>Yavatmal</t>
  </si>
  <si>
    <t>Bhojapur</t>
  </si>
  <si>
    <t>Pavnar</t>
  </si>
  <si>
    <t>Nandivardhana</t>
  </si>
  <si>
    <t>Mansar</t>
  </si>
  <si>
    <t>Kherlan</t>
  </si>
  <si>
    <t>Pachmarhi</t>
  </si>
  <si>
    <t>Anjangaon</t>
  </si>
  <si>
    <t>Gawilghar</t>
  </si>
  <si>
    <t>Candan</t>
  </si>
  <si>
    <t>Ballarpur</t>
  </si>
  <si>
    <t>Nagbhid</t>
  </si>
  <si>
    <t>Rajura</t>
  </si>
  <si>
    <t>Gadchiroli</t>
  </si>
  <si>
    <t>Vairagaran</t>
  </si>
  <si>
    <t>Bhandugara</t>
  </si>
  <si>
    <t>Cikamburika</t>
  </si>
  <si>
    <t>Gondia</t>
  </si>
  <si>
    <t>Goan</t>
  </si>
  <si>
    <t>Gopakapattana</t>
  </si>
  <si>
    <t>Gheria</t>
  </si>
  <si>
    <t>Mathagram</t>
  </si>
  <si>
    <t>Kapardikadvipa</t>
  </si>
  <si>
    <t>Chandrapur</t>
  </si>
  <si>
    <t>Chitrakul</t>
  </si>
  <si>
    <t>Thanan</t>
  </si>
  <si>
    <t>Dabhol</t>
  </si>
  <si>
    <t>Kanhagiri</t>
  </si>
  <si>
    <t>Chaul</t>
  </si>
  <si>
    <t>Mahim</t>
  </si>
  <si>
    <t>Bassein</t>
  </si>
  <si>
    <t>Janjira</t>
  </si>
  <si>
    <t>Honnoran</t>
  </si>
  <si>
    <t>Bhatkal</t>
  </si>
  <si>
    <t>Gokarna</t>
  </si>
  <si>
    <t>Barkur</t>
  </si>
  <si>
    <t>Mookambika</t>
  </si>
  <si>
    <t>Karwar</t>
  </si>
  <si>
    <t>Nasikyan</t>
  </si>
  <si>
    <t>Seunapura</t>
  </si>
  <si>
    <t>Patta</t>
  </si>
  <si>
    <t>Saptashrungi</t>
  </si>
  <si>
    <t>Ratangad</t>
  </si>
  <si>
    <t>Igatpuri</t>
  </si>
  <si>
    <t>Tryambaka</t>
  </si>
  <si>
    <t>Nandurbaran</t>
  </si>
  <si>
    <t>Bhambhagiri</t>
  </si>
  <si>
    <t>Chandor</t>
  </si>
  <si>
    <t>Malegaon</t>
  </si>
  <si>
    <t>Songarh</t>
  </si>
  <si>
    <t>Sultanpur</t>
  </si>
  <si>
    <t>Mayuragiri</t>
  </si>
  <si>
    <t>Kondanan</t>
  </si>
  <si>
    <t>Puna</t>
  </si>
  <si>
    <t>Bhimashankara</t>
  </si>
  <si>
    <t>Chakan</t>
  </si>
  <si>
    <t>Junir</t>
  </si>
  <si>
    <t>Raigad</t>
  </si>
  <si>
    <t>Purandar</t>
  </si>
  <si>
    <t>Tikona</t>
  </si>
  <si>
    <t>Rajmachi</t>
  </si>
  <si>
    <t>Sudhagad</t>
  </si>
  <si>
    <t>Ellora</t>
  </si>
  <si>
    <t>Khuldabad</t>
  </si>
  <si>
    <t>Grishneshwar</t>
  </si>
  <si>
    <t>Sillod</t>
  </si>
  <si>
    <t>Vaijapur</t>
  </si>
  <si>
    <t>Pratishthanan</t>
  </si>
  <si>
    <t>Harishchandragad</t>
  </si>
  <si>
    <t>Chambargonda</t>
  </si>
  <si>
    <t>Patkapur</t>
  </si>
  <si>
    <t>Bhingar</t>
  </si>
  <si>
    <t>Ahmednagar</t>
  </si>
  <si>
    <t>Vatsagulman</t>
  </si>
  <si>
    <t>Jalna</t>
  </si>
  <si>
    <t>Satgaon</t>
  </si>
  <si>
    <t>Lonar</t>
  </si>
  <si>
    <t>Manora</t>
  </si>
  <si>
    <t>Nandura</t>
  </si>
  <si>
    <t>Aurad</t>
  </si>
  <si>
    <t>Qandhar</t>
  </si>
  <si>
    <t>Shelgaon</t>
  </si>
  <si>
    <t>Pathri</t>
  </si>
  <si>
    <t>Parbhani</t>
  </si>
  <si>
    <t>Parnakhetan</t>
  </si>
  <si>
    <t>Akola</t>
  </si>
  <si>
    <t>Mahkar</t>
  </si>
  <si>
    <t>Ambadapura</t>
  </si>
  <si>
    <t>Karanja</t>
  </si>
  <si>
    <t>Buldhana</t>
  </si>
  <si>
    <t>Lattaluran</t>
  </si>
  <si>
    <t>Bir</t>
  </si>
  <si>
    <t>Barshi</t>
  </si>
  <si>
    <t>Udgir</t>
  </si>
  <si>
    <t>Tagara</t>
  </si>
  <si>
    <t>Darur</t>
  </si>
  <si>
    <t>Naldurgan</t>
  </si>
  <si>
    <t>Sonnalagi</t>
  </si>
  <si>
    <t>Tuljapur</t>
  </si>
  <si>
    <t>Paranda</t>
  </si>
  <si>
    <t>Karmala</t>
  </si>
  <si>
    <t>Dharaseo</t>
  </si>
  <si>
    <t>Kolhapuran</t>
  </si>
  <si>
    <t>Kurundaka</t>
  </si>
  <si>
    <t>Karahataka</t>
  </si>
  <si>
    <t>Pranala</t>
  </si>
  <si>
    <t>Satara</t>
  </si>
  <si>
    <t>Manapura</t>
  </si>
  <si>
    <t>Miraj</t>
  </si>
  <si>
    <t>Viyapura</t>
  </si>
  <si>
    <t>Saundatti</t>
  </si>
  <si>
    <t>Hastikundi</t>
  </si>
  <si>
    <t>Pandharpur</t>
  </si>
  <si>
    <t>Sangole</t>
  </si>
  <si>
    <t>Vengipuran</t>
  </si>
  <si>
    <t>Eluru</t>
  </si>
  <si>
    <t>Dwarakatirumala</t>
  </si>
  <si>
    <t>Kondapalli</t>
  </si>
  <si>
    <t>Palakollu</t>
  </si>
  <si>
    <t>Bandarulanka</t>
  </si>
  <si>
    <t>Narasapuram</t>
  </si>
  <si>
    <t>Vijayawadan</t>
  </si>
  <si>
    <t>Kondavidu</t>
  </si>
  <si>
    <t>Chebrolu</t>
  </si>
  <si>
    <t>Masula</t>
  </si>
  <si>
    <t>Guntur</t>
  </si>
  <si>
    <t>Peddapalli</t>
  </si>
  <si>
    <t>Mandapeta</t>
  </si>
  <si>
    <t>Draksharama</t>
  </si>
  <si>
    <t>Somarama</t>
  </si>
  <si>
    <t>Samalkota</t>
  </si>
  <si>
    <t>Kakinada</t>
  </si>
  <si>
    <t>Kuwakonda</t>
  </si>
  <si>
    <t>Dantewada</t>
  </si>
  <si>
    <t>Kirandul</t>
  </si>
  <si>
    <t>Barsoor</t>
  </si>
  <si>
    <t>Srisailam</t>
  </si>
  <si>
    <t>Vallurapura</t>
  </si>
  <si>
    <t>Nandyal</t>
  </si>
  <si>
    <t>Sriparvata</t>
  </si>
  <si>
    <t>Gandikota</t>
  </si>
  <si>
    <t>Mahanandi</t>
  </si>
  <si>
    <t>Kanipakam</t>
  </si>
  <si>
    <t>Vinukonda</t>
  </si>
  <si>
    <t>Dhanyakataka</t>
  </si>
  <si>
    <t>Macherla</t>
  </si>
  <si>
    <t>Gurazala</t>
  </si>
  <si>
    <t>Kotappakonda</t>
  </si>
  <si>
    <t>Ahobalam</t>
  </si>
  <si>
    <t>Penugondan</t>
  </si>
  <si>
    <t>Suragiri</t>
  </si>
  <si>
    <t>Anantapur</t>
  </si>
  <si>
    <t>Togarakunta</t>
  </si>
  <si>
    <t>Gurramkonda</t>
  </si>
  <si>
    <t>Rayadurgam</t>
  </si>
  <si>
    <t>Uravakonda</t>
  </si>
  <si>
    <t>Lepakshi</t>
  </si>
  <si>
    <t>Kandukura</t>
  </si>
  <si>
    <t>Addanki</t>
  </si>
  <si>
    <t>Tripurantakam</t>
  </si>
  <si>
    <t>Gundigapuri</t>
  </si>
  <si>
    <t>Mutapali</t>
  </si>
  <si>
    <t>Palampetv</t>
  </si>
  <si>
    <t>Kothakonda</t>
  </si>
  <si>
    <t>Anumakonda</t>
  </si>
  <si>
    <t>Molangoor</t>
  </si>
  <si>
    <t>Bhadrakali</t>
  </si>
  <si>
    <t>Kambampetian</t>
  </si>
  <si>
    <t>Bhadrachalam</t>
  </si>
  <si>
    <t>Nelakondapalli</t>
  </si>
  <si>
    <t>Penuballi</t>
  </si>
  <si>
    <t>Suryapet</t>
  </si>
  <si>
    <t>Madupalli</t>
  </si>
  <si>
    <t>Shahpura</t>
  </si>
  <si>
    <t>Vemulavadan</t>
  </si>
  <si>
    <t>Kaulas</t>
  </si>
  <si>
    <t>Kaleshwaram</t>
  </si>
  <si>
    <t>Indur</t>
  </si>
  <si>
    <t>Ramgarh</t>
  </si>
  <si>
    <t>Potali</t>
  </si>
  <si>
    <t>Balkondan</t>
  </si>
  <si>
    <t>Mahur</t>
  </si>
  <si>
    <t>Basara</t>
  </si>
  <si>
    <t>Nirmal</t>
  </si>
  <si>
    <t>Manikdurg</t>
  </si>
  <si>
    <t>Dharmapuri</t>
  </si>
  <si>
    <t>Racakondan</t>
  </si>
  <si>
    <t>Bhuvanagiri</t>
  </si>
  <si>
    <t>Manchal</t>
  </si>
  <si>
    <t>Yadagirigutta</t>
  </si>
  <si>
    <t>Avulagadda</t>
  </si>
  <si>
    <t>Panagallu</t>
  </si>
  <si>
    <t>Maheshwaram</t>
  </si>
  <si>
    <t>Devarakonda</t>
  </si>
  <si>
    <t>Vadapally</t>
  </si>
  <si>
    <t>Nagarkurnool</t>
  </si>
  <si>
    <t>Charakonda</t>
  </si>
  <si>
    <t>Mutudugu</t>
  </si>
  <si>
    <t>Ghanpur</t>
  </si>
  <si>
    <t>Domakonda</t>
  </si>
  <si>
    <t>Kohir</t>
  </si>
  <si>
    <t>Mardi</t>
  </si>
  <si>
    <t>Ananthagiri</t>
  </si>
  <si>
    <t>Karmanghat</t>
  </si>
  <si>
    <t>Golkonda</t>
  </si>
  <si>
    <t>Chilkur Balaji</t>
  </si>
  <si>
    <t>Devaryamjal</t>
  </si>
  <si>
    <t>Rajiva-Lochana</t>
  </si>
  <si>
    <t>Nuapada</t>
  </si>
  <si>
    <t>Bagbahara</t>
  </si>
  <si>
    <t>Basna</t>
  </si>
  <si>
    <t>Rayapuran</t>
  </si>
  <si>
    <t>Rajim</t>
  </si>
  <si>
    <t>Shivapura</t>
  </si>
  <si>
    <t>Shivadurga</t>
  </si>
  <si>
    <t>Nandgram</t>
  </si>
  <si>
    <t>Suvarnapuran</t>
  </si>
  <si>
    <t>Kalahandi</t>
  </si>
  <si>
    <t>Yajatinagara</t>
  </si>
  <si>
    <t>Vinitapura</t>
  </si>
  <si>
    <t>Agalpur</t>
  </si>
  <si>
    <t>Patna</t>
  </si>
  <si>
    <t>Bargarh</t>
  </si>
  <si>
    <t>Sambalpuran</t>
  </si>
  <si>
    <t>Ranipur</t>
  </si>
  <si>
    <t>Samaleswari</t>
  </si>
  <si>
    <t>Rajgangpur</t>
  </si>
  <si>
    <t>Bimaleswar</t>
  </si>
  <si>
    <t>Maneswar</t>
  </si>
  <si>
    <t>Kiranapuran</t>
  </si>
  <si>
    <t>Balaghat</t>
  </si>
  <si>
    <t>Lanji</t>
  </si>
  <si>
    <t>Katakan</t>
  </si>
  <si>
    <t>Katak</t>
  </si>
  <si>
    <t>Bhubaneswar</t>
  </si>
  <si>
    <t>Konarak</t>
  </si>
  <si>
    <t>Dhauli</t>
  </si>
  <si>
    <t>Athgarh</t>
  </si>
  <si>
    <t>Sarala</t>
  </si>
  <si>
    <t>Sakshigopal</t>
  </si>
  <si>
    <t>Virajan</t>
  </si>
  <si>
    <t>Raibania</t>
  </si>
  <si>
    <t>Mahavinayak</t>
  </si>
  <si>
    <t>Bhadrak</t>
  </si>
  <si>
    <t>Anandpur</t>
  </si>
  <si>
    <t>Soro</t>
  </si>
  <si>
    <t>Baleshvara</t>
  </si>
  <si>
    <t>Khinjali</t>
  </si>
  <si>
    <t>Nilamadhav</t>
  </si>
  <si>
    <t>Nayagarh</t>
  </si>
  <si>
    <t>Baramba</t>
  </si>
  <si>
    <t>Kodalaka</t>
  </si>
  <si>
    <t>Bajrakot</t>
  </si>
  <si>
    <t>Deogarh</t>
  </si>
  <si>
    <t>Talcher</t>
  </si>
  <si>
    <t>Dhenkanal</t>
  </si>
  <si>
    <t>Kapilash</t>
  </si>
  <si>
    <t>Joranda Gadhi</t>
  </si>
  <si>
    <t>Karamul</t>
  </si>
  <si>
    <t>Khijjingakotan</t>
  </si>
  <si>
    <t>Khijjinga</t>
  </si>
  <si>
    <t>Asanapat</t>
  </si>
  <si>
    <t>Sitabhinji</t>
  </si>
  <si>
    <t>Kirianagar</t>
  </si>
  <si>
    <t>Bahalda</t>
  </si>
  <si>
    <t>Baripada</t>
  </si>
  <si>
    <t>Ghatagaon</t>
  </si>
  <si>
    <t>Buguda</t>
  </si>
  <si>
    <t>Jaugada</t>
  </si>
  <si>
    <t>Aska</t>
  </si>
  <si>
    <t>Ganjam</t>
  </si>
  <si>
    <t>Taratarini</t>
  </si>
  <si>
    <t>Gopalpur</t>
  </si>
  <si>
    <t>Swetakan</t>
  </si>
  <si>
    <t>Swetakapura</t>
  </si>
  <si>
    <t>Rayagada</t>
  </si>
  <si>
    <t>Umerkote</t>
  </si>
  <si>
    <t>Badakhemundi</t>
  </si>
  <si>
    <t>Kalinganagaran</t>
  </si>
  <si>
    <t>Mandasa</t>
  </si>
  <si>
    <t>Kalinganagara</t>
  </si>
  <si>
    <t>Kalingapattanam</t>
  </si>
  <si>
    <t>Srikurmam</t>
  </si>
  <si>
    <t>Srikakulam</t>
  </si>
  <si>
    <t>Simhachalam</t>
  </si>
  <si>
    <t>Anakapalle</t>
  </si>
  <si>
    <t>Kotipalli</t>
  </si>
  <si>
    <t>Bavikonda</t>
  </si>
  <si>
    <t>Bheemunipatnam</t>
  </si>
  <si>
    <t>Cakrakutan</t>
  </si>
  <si>
    <t>Jagdalpur</t>
  </si>
  <si>
    <t>Kanker</t>
  </si>
  <si>
    <t>Nandapuran</t>
  </si>
  <si>
    <t>Dharamgarh</t>
  </si>
  <si>
    <t>Koraput</t>
  </si>
  <si>
    <t>Junagarh</t>
  </si>
  <si>
    <t>Jeypore</t>
  </si>
  <si>
    <t>Mandla</t>
  </si>
  <si>
    <t>Garha</t>
  </si>
  <si>
    <t>Bohani</t>
  </si>
  <si>
    <t>Barman</t>
  </si>
  <si>
    <t>Bandhugadhan</t>
  </si>
  <si>
    <t>Shahdol</t>
  </si>
  <si>
    <t>Virateshwar</t>
  </si>
  <si>
    <t>Bahoriband</t>
  </si>
  <si>
    <t>Tummanan</t>
  </si>
  <si>
    <t>Amarkantak</t>
  </si>
  <si>
    <t>Manendragarh</t>
  </si>
  <si>
    <t>Ratanpuran</t>
  </si>
  <si>
    <t>Saravpur</t>
  </si>
  <si>
    <t>Savarinarayana</t>
  </si>
  <si>
    <t>Bikrampuran</t>
  </si>
  <si>
    <t>Sutrapur</t>
  </si>
  <si>
    <t>Dhakeshwari Jatiya Mandir</t>
  </si>
  <si>
    <t>Loricol</t>
  </si>
  <si>
    <t>Shakhari Bazar</t>
  </si>
  <si>
    <t>Hajiganj</t>
  </si>
  <si>
    <t>Kumaran</t>
  </si>
  <si>
    <t>Kumarakhali</t>
  </si>
  <si>
    <t>Fathabad</t>
  </si>
  <si>
    <t>Ekdala</t>
  </si>
  <si>
    <t>Katasgarh</t>
  </si>
  <si>
    <t>Candradvipan</t>
  </si>
  <si>
    <t>Khulna</t>
  </si>
  <si>
    <t>Sathkira</t>
  </si>
  <si>
    <t>Bagerhat</t>
  </si>
  <si>
    <t>Bakarganj</t>
  </si>
  <si>
    <t>Samatatan</t>
  </si>
  <si>
    <t>Devaparvata</t>
  </si>
  <si>
    <t>Chatigama</t>
  </si>
  <si>
    <t>Candranatha</t>
  </si>
  <si>
    <t>Karmantan</t>
  </si>
  <si>
    <t>Mainamati</t>
  </si>
  <si>
    <t>Unakoti</t>
  </si>
  <si>
    <t>Udaipur</t>
  </si>
  <si>
    <t>Madhupuran</t>
  </si>
  <si>
    <t>Pabna</t>
  </si>
  <si>
    <t>Bogra</t>
  </si>
  <si>
    <t>Baghabarihat</t>
  </si>
  <si>
    <t>Pundravardhanan</t>
  </si>
  <si>
    <t>Mahasthangarh</t>
  </si>
  <si>
    <t>Somapura Mahavihara</t>
  </si>
  <si>
    <t>Totaram Panditer Dhap</t>
  </si>
  <si>
    <t>Khulnar Dhap</t>
  </si>
  <si>
    <t>Bhimer Jangal</t>
  </si>
  <si>
    <t>Ghoraghat</t>
  </si>
  <si>
    <t>Suvarnagraman</t>
  </si>
  <si>
    <t>Narikella</t>
  </si>
  <si>
    <t>Satkhira</t>
  </si>
  <si>
    <t>Susanga</t>
  </si>
  <si>
    <t>Bokainagar</t>
  </si>
  <si>
    <t>Gaudan</t>
  </si>
  <si>
    <t>Karnasubarna</t>
  </si>
  <si>
    <t>Raktamrittika</t>
  </si>
  <si>
    <t>Tarapith</t>
  </si>
  <si>
    <t>Adinatha Mandir</t>
  </si>
  <si>
    <t>Agmahl</t>
  </si>
  <si>
    <t>Teliagarhi</t>
  </si>
  <si>
    <t>Radhan</t>
  </si>
  <si>
    <t>Lakhnor</t>
  </si>
  <si>
    <t>Kalyaneshwari</t>
  </si>
  <si>
    <t>Katwa</t>
  </si>
  <si>
    <t>Gopbhum</t>
  </si>
  <si>
    <t>Ichhai Ghoshgarh</t>
  </si>
  <si>
    <t>Hirapur</t>
  </si>
  <si>
    <t>Gaur</t>
  </si>
  <si>
    <t>Malda</t>
  </si>
  <si>
    <t>Rampur Boalia</t>
  </si>
  <si>
    <t>Pandua</t>
  </si>
  <si>
    <t>Puthia</t>
  </si>
  <si>
    <t>Kotivarsan</t>
  </si>
  <si>
    <t>Ramavati</t>
  </si>
  <si>
    <t>Devkot</t>
  </si>
  <si>
    <t>Bangarh</t>
  </si>
  <si>
    <t>Jagaddala</t>
  </si>
  <si>
    <t>Korat</t>
  </si>
  <si>
    <t>Siliguri</t>
  </si>
  <si>
    <t>Nabadwipan</t>
  </si>
  <si>
    <t>Krishnagar</t>
  </si>
  <si>
    <t>Pancharatna</t>
  </si>
  <si>
    <t>Bidhyanandikathi</t>
  </si>
  <si>
    <t>Madhyadwip</t>
  </si>
  <si>
    <t>Godrumdwip</t>
  </si>
  <si>
    <t>Ritudwip</t>
  </si>
  <si>
    <t>Saptagraman</t>
  </si>
  <si>
    <t>Bansberia</t>
  </si>
  <si>
    <t>Chinsura</t>
  </si>
  <si>
    <t>Mahanad</t>
  </si>
  <si>
    <t>Tribeni</t>
  </si>
  <si>
    <t>Shantipur</t>
  </si>
  <si>
    <t>Vijayapuran</t>
  </si>
  <si>
    <t>Begunia</t>
  </si>
  <si>
    <t>Patuli</t>
  </si>
  <si>
    <t>Kalna</t>
  </si>
  <si>
    <t>Churulia</t>
  </si>
  <si>
    <t>Dishergarh</t>
  </si>
  <si>
    <t>Sagardwip</t>
  </si>
  <si>
    <t>Jahajghata</t>
  </si>
  <si>
    <t>Chandraketugarh</t>
  </si>
  <si>
    <t>Ishwaripur</t>
  </si>
  <si>
    <t>Midnaporan</t>
  </si>
  <si>
    <t>Moghalmari</t>
  </si>
  <si>
    <t>Dantan</t>
  </si>
  <si>
    <t>Kashipur</t>
  </si>
  <si>
    <t>Hilji</t>
  </si>
  <si>
    <t>Bishnupur</t>
  </si>
  <si>
    <t>Dihar</t>
  </si>
  <si>
    <t>Baghmundi</t>
  </si>
  <si>
    <t>Mandaran</t>
  </si>
  <si>
    <t>Chandrakona</t>
  </si>
  <si>
    <t>Garhbeta</t>
  </si>
  <si>
    <t>Kamarupanagaran</t>
  </si>
  <si>
    <t>Pragyotisapura</t>
  </si>
  <si>
    <t>Madan Kamdev</t>
  </si>
  <si>
    <t>Hajo</t>
  </si>
  <si>
    <t>Durjaya</t>
  </si>
  <si>
    <t>Manikuta</t>
  </si>
  <si>
    <t>Dariyaon</t>
  </si>
  <si>
    <t>Kamatapuran</t>
  </si>
  <si>
    <t>Nalrajar Garh</t>
  </si>
  <si>
    <t>Mainaguri</t>
  </si>
  <si>
    <t>Japyesvara</t>
  </si>
  <si>
    <t>Bhitagarh</t>
  </si>
  <si>
    <t>Goalparan</t>
  </si>
  <si>
    <t>Sri Surya Pahar</t>
  </si>
  <si>
    <t>Kamakhya</t>
  </si>
  <si>
    <t>Dhubri</t>
  </si>
  <si>
    <t>Dimapuran</t>
  </si>
  <si>
    <t>Herombial</t>
  </si>
  <si>
    <t>Oddiyana</t>
  </si>
  <si>
    <t>Maibong</t>
  </si>
  <si>
    <t>Srihattan</t>
  </si>
  <si>
    <t>Habiganj</t>
  </si>
  <si>
    <t>Egarosindur</t>
  </si>
  <si>
    <t>Nasirabad</t>
  </si>
  <si>
    <t>Jangalbari</t>
  </si>
  <si>
    <t>Haruppeswaran</t>
  </si>
  <si>
    <t>Numaligarh</t>
  </si>
  <si>
    <t>Dibarumukh</t>
  </si>
  <si>
    <t>Charaideo</t>
  </si>
  <si>
    <t>Kundinan</t>
  </si>
  <si>
    <t>Prithiminagar</t>
  </si>
  <si>
    <t>Sadiya</t>
  </si>
  <si>
    <t>Tinsukia</t>
  </si>
  <si>
    <t>Mithilan</t>
  </si>
  <si>
    <t>Yavamajjhaka</t>
  </si>
  <si>
    <t>Saligrama</t>
  </si>
  <si>
    <t>Sugauna</t>
  </si>
  <si>
    <t>Darbhanga</t>
  </si>
  <si>
    <t>Hajipur</t>
  </si>
  <si>
    <t>Siwan</t>
  </si>
  <si>
    <t>Kusinagaran</t>
  </si>
  <si>
    <t>Lumbini</t>
  </si>
  <si>
    <t>Padrauna</t>
  </si>
  <si>
    <t>Ramagrama</t>
  </si>
  <si>
    <t>Pava</t>
  </si>
  <si>
    <t>Chapra</t>
  </si>
  <si>
    <t>Simaramapuran</t>
  </si>
  <si>
    <t>Kesaria</t>
  </si>
  <si>
    <t>Bhaktagrama</t>
  </si>
  <si>
    <t>Kathmandu</t>
  </si>
  <si>
    <t>Pattana</t>
  </si>
  <si>
    <t>Bettiah</t>
  </si>
  <si>
    <t>Vaid</t>
  </si>
  <si>
    <t>Sarnath</t>
  </si>
  <si>
    <t>Bhadohi</t>
  </si>
  <si>
    <t>Ballia</t>
  </si>
  <si>
    <t>Durga Mandir</t>
  </si>
  <si>
    <t>Kashi Vishwanath</t>
  </si>
  <si>
    <t>Kerarkot</t>
  </si>
  <si>
    <t>Gadhipuri</t>
  </si>
  <si>
    <t>Dohrighat</t>
  </si>
  <si>
    <t>Amethi</t>
  </si>
  <si>
    <t>Haldi</t>
  </si>
  <si>
    <t>Tanda</t>
  </si>
  <si>
    <t>Vindhyachal</t>
  </si>
  <si>
    <t>Kantit</t>
  </si>
  <si>
    <t>Chutia</t>
  </si>
  <si>
    <t>Ratu</t>
  </si>
  <si>
    <t>Marang Buru</t>
  </si>
  <si>
    <t>Koriya</t>
  </si>
  <si>
    <t>Kandra</t>
  </si>
  <si>
    <t>Ambikapur</t>
  </si>
  <si>
    <t>Damin-i-Koh</t>
  </si>
  <si>
    <t>Shikarji</t>
  </si>
  <si>
    <t>Kenduli</t>
  </si>
  <si>
    <t>Pataliputra</t>
  </si>
  <si>
    <t>Odantapuri</t>
  </si>
  <si>
    <t>Maner</t>
  </si>
  <si>
    <t>Barh</t>
  </si>
  <si>
    <t>Bihar Sharif</t>
  </si>
  <si>
    <t>Rajagrha</t>
  </si>
  <si>
    <t>Triveni</t>
  </si>
  <si>
    <t>Jaund</t>
  </si>
  <si>
    <t>Mundeshwari</t>
  </si>
  <si>
    <t>Arrah</t>
  </si>
  <si>
    <t>Horilnagar</t>
  </si>
  <si>
    <t>Rohtas</t>
  </si>
  <si>
    <t>Rohtasgarh</t>
  </si>
  <si>
    <t>Rohtasan</t>
  </si>
  <si>
    <t>Betla</t>
  </si>
  <si>
    <t>Palamau</t>
  </si>
  <si>
    <t>Kahalgaon</t>
  </si>
  <si>
    <t>Campa</t>
  </si>
  <si>
    <t>Vikramasila</t>
  </si>
  <si>
    <t>Karnagarh</t>
  </si>
  <si>
    <t>Jahnugiri</t>
  </si>
  <si>
    <t>Lakhisarai</t>
  </si>
  <si>
    <t>Bodh Gaya</t>
  </si>
  <si>
    <t>Elahabad</t>
  </si>
  <si>
    <t>Nalanda</t>
  </si>
  <si>
    <t>Sherghati</t>
  </si>
  <si>
    <t>Nawada</t>
  </si>
  <si>
    <t>Kanyakubjan</t>
  </si>
  <si>
    <t>Jajmau</t>
  </si>
  <si>
    <t>Bithor</t>
  </si>
  <si>
    <t>Etawah</t>
  </si>
  <si>
    <t>Swargdwari</t>
  </si>
  <si>
    <t>Kampil</t>
  </si>
  <si>
    <t>Jai Chandra</t>
  </si>
  <si>
    <t>Jasnaul</t>
  </si>
  <si>
    <t>Satrikh</t>
  </si>
  <si>
    <t>Hardoi</t>
  </si>
  <si>
    <t>Zaidpur</t>
  </si>
  <si>
    <t>Jalaun</t>
  </si>
  <si>
    <t>Lahar</t>
  </si>
  <si>
    <t>Oirai</t>
  </si>
  <si>
    <t>Kurara</t>
  </si>
  <si>
    <t>Konch</t>
  </si>
  <si>
    <t>Manikpur</t>
  </si>
  <si>
    <t>Lalganj</t>
  </si>
  <si>
    <t>Bhadri</t>
  </si>
  <si>
    <t>Daraganj</t>
  </si>
  <si>
    <t>Alopibagh</t>
  </si>
  <si>
    <t>Kausambi</t>
  </si>
  <si>
    <t>Chowk</t>
  </si>
  <si>
    <t>Kara</t>
  </si>
  <si>
    <t>Dariyabad</t>
  </si>
  <si>
    <t>Bhitargaon</t>
  </si>
  <si>
    <t>Kora</t>
  </si>
  <si>
    <t>Musanagar</t>
  </si>
  <si>
    <t>Shivrajpur</t>
  </si>
  <si>
    <t>Bindki</t>
  </si>
  <si>
    <t>Khaga</t>
  </si>
  <si>
    <t>Naimisan</t>
  </si>
  <si>
    <t>Bahraich</t>
  </si>
  <si>
    <t>Gonda</t>
  </si>
  <si>
    <t>Lakhimpur</t>
  </si>
  <si>
    <t>Sitapur</t>
  </si>
  <si>
    <t>Misrikh</t>
  </si>
  <si>
    <t>Barohiya</t>
  </si>
  <si>
    <t>Jetavana</t>
  </si>
  <si>
    <t>Amorha</t>
  </si>
  <si>
    <t>Gorakhnath Math</t>
  </si>
  <si>
    <t>Gorakhpur</t>
  </si>
  <si>
    <t>Maghar</t>
  </si>
  <si>
    <t>Ramkot</t>
  </si>
  <si>
    <t>Ram Janmabhoomi</t>
  </si>
  <si>
    <t>Nageshwarnath</t>
  </si>
  <si>
    <t>Hanuman Garhi</t>
  </si>
  <si>
    <t>Faizabad</t>
  </si>
  <si>
    <t>Sarairasi</t>
  </si>
  <si>
    <t>Mahoban</t>
  </si>
  <si>
    <t>Chitrakuta</t>
  </si>
  <si>
    <t>Hamirpur</t>
  </si>
  <si>
    <t>Ajaigarh</t>
  </si>
  <si>
    <t>Rath</t>
  </si>
  <si>
    <t>Kalanjaran</t>
  </si>
  <si>
    <t>Kalinjar</t>
  </si>
  <si>
    <t>Khajuraho</t>
  </si>
  <si>
    <t>Jayapura</t>
  </si>
  <si>
    <t>Bhatta</t>
  </si>
  <si>
    <t>Panna</t>
  </si>
  <si>
    <t>Devendranagar</t>
  </si>
  <si>
    <t>Dhamoni</t>
  </si>
  <si>
    <t>Nohta</t>
  </si>
  <si>
    <t>Singrampur</t>
  </si>
  <si>
    <t>Narsinghgarh</t>
  </si>
  <si>
    <t>Satna</t>
  </si>
  <si>
    <t>Bathgahora</t>
  </si>
  <si>
    <t>Chandrehi</t>
  </si>
  <si>
    <t>Indraprastha</t>
  </si>
  <si>
    <t>Dhilika</t>
  </si>
  <si>
    <t>Mehrauli</t>
  </si>
  <si>
    <t>Lalkot</t>
  </si>
  <si>
    <t>Narela</t>
  </si>
  <si>
    <t>Siri</t>
  </si>
  <si>
    <t>Jahanpanah</t>
  </si>
  <si>
    <t>Lori Berd</t>
  </si>
  <si>
    <t>Dzegh</t>
  </si>
  <si>
    <t>Dmanis</t>
  </si>
  <si>
    <t>Agarak</t>
  </si>
  <si>
    <t>Hovk</t>
  </si>
  <si>
    <t>Sanahin</t>
  </si>
  <si>
    <t>Erkan</t>
  </si>
  <si>
    <t>Hastinapuran</t>
  </si>
  <si>
    <t>Pandeshwar</t>
  </si>
  <si>
    <t>Pankot</t>
  </si>
  <si>
    <t>Indrasthana</t>
  </si>
  <si>
    <t>Mirath</t>
  </si>
  <si>
    <t>Baran</t>
  </si>
  <si>
    <t>Hapur</t>
  </si>
  <si>
    <t>Sthanisvaran</t>
  </si>
  <si>
    <t>Saharanpur</t>
  </si>
  <si>
    <t>Shakumbhri Devi</t>
  </si>
  <si>
    <t>Sirhind</t>
  </si>
  <si>
    <t>Karnal</t>
  </si>
  <si>
    <t>Samana</t>
  </si>
  <si>
    <t>Panipat</t>
  </si>
  <si>
    <t>Asigarh</t>
  </si>
  <si>
    <t>Asika</t>
  </si>
  <si>
    <t>Surajkund</t>
  </si>
  <si>
    <t>Rohtak</t>
  </si>
  <si>
    <t>Kalanaur</t>
  </si>
  <si>
    <t>Agroha</t>
  </si>
  <si>
    <t>Tribandapuran</t>
  </si>
  <si>
    <t>Sunam</t>
  </si>
  <si>
    <t>Jaintpuri</t>
  </si>
  <si>
    <t>Kartikeya</t>
  </si>
  <si>
    <t>Amin</t>
  </si>
  <si>
    <t>Bhadra</t>
  </si>
  <si>
    <t>Bhatnir</t>
  </si>
  <si>
    <t>Tarain</t>
  </si>
  <si>
    <t>Mathuran</t>
  </si>
  <si>
    <t>Krishnajanmabhoomi</t>
  </si>
  <si>
    <t>Govardhan</t>
  </si>
  <si>
    <t>Vrindavan</t>
  </si>
  <si>
    <t>Mankameshwar</t>
  </si>
  <si>
    <t>Agra</t>
  </si>
  <si>
    <t>Khanwa</t>
  </si>
  <si>
    <t>Dhanauli</t>
  </si>
  <si>
    <t>Dor</t>
  </si>
  <si>
    <t>Soron</t>
  </si>
  <si>
    <t>Nilavati</t>
  </si>
  <si>
    <t>Etah</t>
  </si>
  <si>
    <t>Barauli</t>
  </si>
  <si>
    <t>Sripathan</t>
  </si>
  <si>
    <t>Bayana</t>
  </si>
  <si>
    <t>Dhavalapuri</t>
  </si>
  <si>
    <t>Dholeshwar Mahadev</t>
  </si>
  <si>
    <t>Abanhagari</t>
  </si>
  <si>
    <t>Vodamayutjan</t>
  </si>
  <si>
    <t>Ahichatra</t>
  </si>
  <si>
    <t>Tilokpur</t>
  </si>
  <si>
    <t>Anwala</t>
  </si>
  <si>
    <t>Bareily</t>
  </si>
  <si>
    <t>Sheikhupur</t>
  </si>
  <si>
    <t>Tattandapura</t>
  </si>
  <si>
    <t>Ujhani</t>
  </si>
  <si>
    <t>Amroha</t>
  </si>
  <si>
    <t>Sirsi</t>
  </si>
  <si>
    <t>Bachhraon</t>
  </si>
  <si>
    <t>Kateharan</t>
  </si>
  <si>
    <t>Mandawar</t>
  </si>
  <si>
    <t>Bijnor</t>
  </si>
  <si>
    <t>Gangadvara</t>
  </si>
  <si>
    <t>Rishikesh</t>
  </si>
  <si>
    <t>Nehtaur</t>
  </si>
  <si>
    <t>Kartikeyapura</t>
  </si>
  <si>
    <t>Jageshwar</t>
  </si>
  <si>
    <t>Dadhipadran</t>
  </si>
  <si>
    <t>Pavagadh</t>
  </si>
  <si>
    <t>Champaner</t>
  </si>
  <si>
    <t>Godhra</t>
  </si>
  <si>
    <t>Kalika Mata</t>
  </si>
  <si>
    <t>Jawad</t>
  </si>
  <si>
    <t>Betma</t>
  </si>
  <si>
    <t>Dharampuri</t>
  </si>
  <si>
    <t>Indore</t>
  </si>
  <si>
    <t>Depalpur</t>
  </si>
  <si>
    <t>Jobat</t>
  </si>
  <si>
    <t>Sailana</t>
  </si>
  <si>
    <t>Dasapuran</t>
  </si>
  <si>
    <t>Sondani</t>
  </si>
  <si>
    <t>Dharmrajeshwar</t>
  </si>
  <si>
    <t>Hinglajgarh</t>
  </si>
  <si>
    <t>Taxakeshwar</t>
  </si>
  <si>
    <t>Agar</t>
  </si>
  <si>
    <t>Mahakaleshwar</t>
  </si>
  <si>
    <t>Mehidpur</t>
  </si>
  <si>
    <t>Dewas</t>
  </si>
  <si>
    <t>Maksi</t>
  </si>
  <si>
    <t>Akodia</t>
  </si>
  <si>
    <t>Sarangpuran</t>
  </si>
  <si>
    <t>Ashta</t>
  </si>
  <si>
    <t>Sidhhapur</t>
  </si>
  <si>
    <t>Gagraun</t>
  </si>
  <si>
    <t>Rajgarh</t>
  </si>
  <si>
    <t>Jhalawar</t>
  </si>
  <si>
    <t>Sanchi</t>
  </si>
  <si>
    <t>Sironj</t>
  </si>
  <si>
    <t>Bijamandal</t>
  </si>
  <si>
    <t>Raisin</t>
  </si>
  <si>
    <t>Bhojpur</t>
  </si>
  <si>
    <t>Mangla Devi</t>
  </si>
  <si>
    <t>Jhansi</t>
  </si>
  <si>
    <t>Luacchagiri</t>
  </si>
  <si>
    <t>Garh Kundar</t>
  </si>
  <si>
    <t>Jarai-ka-Math</t>
  </si>
  <si>
    <t>Khurai</t>
  </si>
  <si>
    <t>Aharji</t>
  </si>
  <si>
    <t>Candhoban</t>
  </si>
  <si>
    <t>Sipri</t>
  </si>
  <si>
    <t>Guna</t>
  </si>
  <si>
    <t>Kadwaya</t>
  </si>
  <si>
    <t>Mandapikan</t>
  </si>
  <si>
    <t>Bawangaja</t>
  </si>
  <si>
    <t>Maheshwar</t>
  </si>
  <si>
    <t>Borgarh</t>
  </si>
  <si>
    <t>Avasgarh</t>
  </si>
  <si>
    <t>Khandwa</t>
  </si>
  <si>
    <t>Khargone</t>
  </si>
  <si>
    <t>Mandleshwar</t>
  </si>
  <si>
    <t>Sanawad</t>
  </si>
  <si>
    <t>Burhanpuran</t>
  </si>
  <si>
    <t>Erandol</t>
  </si>
  <si>
    <t>Vaghli</t>
  </si>
  <si>
    <t>Changdev</t>
  </si>
  <si>
    <t>Yawal</t>
  </si>
  <si>
    <t>Balasane</t>
  </si>
  <si>
    <t>Sindkheda</t>
  </si>
  <si>
    <t>Bhamer</t>
  </si>
  <si>
    <t>Jhodga</t>
  </si>
  <si>
    <t>Laling</t>
  </si>
  <si>
    <t>Amalner</t>
  </si>
  <si>
    <t>Sarasvatan</t>
  </si>
  <si>
    <t>Anahilapataka</t>
  </si>
  <si>
    <t>Vadnagar</t>
  </si>
  <si>
    <t>Siddhapura</t>
  </si>
  <si>
    <t>Kamboika</t>
  </si>
  <si>
    <t>Modhera</t>
  </si>
  <si>
    <t>Idar</t>
  </si>
  <si>
    <t>Kheralu</t>
  </si>
  <si>
    <t>Shertha</t>
  </si>
  <si>
    <t>Khetakan</t>
  </si>
  <si>
    <t>Khambhat</t>
  </si>
  <si>
    <t>Dholka</t>
  </si>
  <si>
    <t>Tarapur</t>
  </si>
  <si>
    <t>Ashaval</t>
  </si>
  <si>
    <t>Nadiad</t>
  </si>
  <si>
    <t>Bhadran</t>
  </si>
  <si>
    <t>Sanand</t>
  </si>
  <si>
    <t>Mohadavasakan</t>
  </si>
  <si>
    <t>Jhalod</t>
  </si>
  <si>
    <t>Lunawada</t>
  </si>
  <si>
    <t>Shamlaji</t>
  </si>
  <si>
    <t>Unjha</t>
  </si>
  <si>
    <t>Danta</t>
  </si>
  <si>
    <t>Dhamalpuran</t>
  </si>
  <si>
    <t>Morvi</t>
  </si>
  <si>
    <t>Lakhota</t>
  </si>
  <si>
    <t>Halvad</t>
  </si>
  <si>
    <t>Khasta</t>
  </si>
  <si>
    <t>Dvarakan</t>
  </si>
  <si>
    <t>Lalpur</t>
  </si>
  <si>
    <t>Dwarakadheesh</t>
  </si>
  <si>
    <t>Gomati</t>
  </si>
  <si>
    <t>Bhanvad</t>
  </si>
  <si>
    <t>Kanthakota</t>
  </si>
  <si>
    <t>Anjar</t>
  </si>
  <si>
    <t>Dhaneti</t>
  </si>
  <si>
    <t>Bhuj</t>
  </si>
  <si>
    <t>Bhumilkan</t>
  </si>
  <si>
    <t>Vamanasthali</t>
  </si>
  <si>
    <t>Girnar</t>
  </si>
  <si>
    <t>Uperkot</t>
  </si>
  <si>
    <t>Bhavnat</t>
  </si>
  <si>
    <t>Mangrol</t>
  </si>
  <si>
    <t>Shrinagar</t>
  </si>
  <si>
    <t>Vejalkot</t>
  </si>
  <si>
    <t>Delvada</t>
  </si>
  <si>
    <t>Diu</t>
  </si>
  <si>
    <t>Veraval</t>
  </si>
  <si>
    <t>Kanjetar</t>
  </si>
  <si>
    <t>Moherak</t>
  </si>
  <si>
    <t>Amarvalli</t>
  </si>
  <si>
    <t>Ranpur</t>
  </si>
  <si>
    <t>Gundigar</t>
  </si>
  <si>
    <t>Sihor</t>
  </si>
  <si>
    <t>Palatina</t>
  </si>
  <si>
    <t>Shatrunjaya</t>
  </si>
  <si>
    <t>Dhandhuka</t>
  </si>
  <si>
    <t>Navasarikan</t>
  </si>
  <si>
    <t>Akruresvara</t>
  </si>
  <si>
    <t>Bharuch</t>
  </si>
  <si>
    <t>Surat</t>
  </si>
  <si>
    <t>Rander</t>
  </si>
  <si>
    <t>Dharampur</t>
  </si>
  <si>
    <t>Variav</t>
  </si>
  <si>
    <t>Rajpipla</t>
  </si>
  <si>
    <t>Tadkeshwar</t>
  </si>
  <si>
    <t>Sanjan</t>
  </si>
  <si>
    <t>Surparaka</t>
  </si>
  <si>
    <t>Nagar Haveli</t>
  </si>
  <si>
    <t>Pardi</t>
  </si>
  <si>
    <t>Bulsar</t>
  </si>
  <si>
    <t>Ramnagar</t>
  </si>
  <si>
    <t>Vadodaran</t>
  </si>
  <si>
    <t>Ankotakka</t>
  </si>
  <si>
    <t>Kayavarohan</t>
  </si>
  <si>
    <t>Vatpatrak</t>
  </si>
  <si>
    <t>Darbhavati</t>
  </si>
  <si>
    <t>Nasvadi</t>
  </si>
  <si>
    <t>Mandavyapuran</t>
  </si>
  <si>
    <t>Siwana</t>
  </si>
  <si>
    <t>Osian</t>
  </si>
  <si>
    <t>Sanderaka</t>
  </si>
  <si>
    <t>Korta</t>
  </si>
  <si>
    <t>Mathania</t>
  </si>
  <si>
    <t>Ghanerao</t>
  </si>
  <si>
    <t>Medantakan</t>
  </si>
  <si>
    <t>Purnatallakapura</t>
  </si>
  <si>
    <t>Phalarddhi</t>
  </si>
  <si>
    <t>Sanjoo</t>
  </si>
  <si>
    <t>Godwadan</t>
  </si>
  <si>
    <t>Candravati</t>
  </si>
  <si>
    <t>Bhillamala</t>
  </si>
  <si>
    <t>Jalor</t>
  </si>
  <si>
    <t>Barodiya</t>
  </si>
  <si>
    <t>Achalgarh</t>
  </si>
  <si>
    <t>Naddula</t>
  </si>
  <si>
    <t>Khudala</t>
  </si>
  <si>
    <t>Vikramapuran</t>
  </si>
  <si>
    <t>Kolayat</t>
  </si>
  <si>
    <t>Bhurupal</t>
  </si>
  <si>
    <t>Bhandasar</t>
  </si>
  <si>
    <t>Shekhsar</t>
  </si>
  <si>
    <t>Dadrewa</t>
  </si>
  <si>
    <t>Mandir</t>
  </si>
  <si>
    <t>Bidasar</t>
  </si>
  <si>
    <t>Sidhmukh</t>
  </si>
  <si>
    <t>Nagaudan</t>
  </si>
  <si>
    <t>Ahichhatrapur</t>
  </si>
  <si>
    <t>Ladnu</t>
  </si>
  <si>
    <t>Makrana</t>
  </si>
  <si>
    <t>Ladnun</t>
  </si>
  <si>
    <t>Kuchaman</t>
  </si>
  <si>
    <t>Mundwa</t>
  </si>
  <si>
    <t>Ludravan</t>
  </si>
  <si>
    <t>Phalavardhika</t>
  </si>
  <si>
    <t>Lanela</t>
  </si>
  <si>
    <t>Jaisalmer</t>
  </si>
  <si>
    <t>Pali</t>
  </si>
  <si>
    <t>Bhatiya</t>
  </si>
  <si>
    <t>Kishangarh</t>
  </si>
  <si>
    <t>Ghotki</t>
  </si>
  <si>
    <t>Satyapuran</t>
  </si>
  <si>
    <t>Kiratakupa</t>
  </si>
  <si>
    <t>Kiradu</t>
  </si>
  <si>
    <t>Juna Barmer</t>
  </si>
  <si>
    <t>Medapatan</t>
  </si>
  <si>
    <t>Aghata</t>
  </si>
  <si>
    <t>Eklingji</t>
  </si>
  <si>
    <t>Nagahrada</t>
  </si>
  <si>
    <t>Bagar</t>
  </si>
  <si>
    <t>Jagadamba</t>
  </si>
  <si>
    <t>Sas Bahu</t>
  </si>
  <si>
    <t>Rishabhdeo</t>
  </si>
  <si>
    <t>Chitrakutan</t>
  </si>
  <si>
    <t>Rampura</t>
  </si>
  <si>
    <t>Baroli</t>
  </si>
  <si>
    <t>Bhainsrorgarh</t>
  </si>
  <si>
    <t>Mandalgarh</t>
  </si>
  <si>
    <t>Nagari</t>
  </si>
  <si>
    <t>Kotan</t>
  </si>
  <si>
    <t>Koshvardhan</t>
  </si>
  <si>
    <t>Bundi</t>
  </si>
  <si>
    <t>Taragarh</t>
  </si>
  <si>
    <t>Shakambhari</t>
  </si>
  <si>
    <t>Pushkar</t>
  </si>
  <si>
    <t>Dhanop</t>
  </si>
  <si>
    <t>Nareli</t>
  </si>
  <si>
    <t>Lawah</t>
  </si>
  <si>
    <t>Gangapur</t>
  </si>
  <si>
    <t>Tonkra</t>
  </si>
  <si>
    <t>Utgir</t>
  </si>
  <si>
    <t>Mandrael</t>
  </si>
  <si>
    <t>Sheopur</t>
  </si>
  <si>
    <t>Vairatan</t>
  </si>
  <si>
    <t>Harshnath</t>
  </si>
  <si>
    <t>Sanganer</t>
  </si>
  <si>
    <t>Amer</t>
  </si>
  <si>
    <t>Dhosi</t>
  </si>
  <si>
    <t>Jhunjhunu</t>
  </si>
  <si>
    <t>Jeenmata</t>
  </si>
  <si>
    <t>Khatushyam</t>
  </si>
  <si>
    <t>Banbhore</t>
  </si>
  <si>
    <t>Landhi</t>
  </si>
  <si>
    <t>Thatta</t>
  </si>
  <si>
    <t>Makli</t>
  </si>
  <si>
    <t>Shahbandar</t>
  </si>
  <si>
    <t>Kolachi</t>
  </si>
  <si>
    <t>Lari Bandar</t>
  </si>
  <si>
    <t>Nagarparkar</t>
  </si>
  <si>
    <t>Karoonjar</t>
  </si>
  <si>
    <t>Amarkot</t>
  </si>
  <si>
    <t>Mamhal</t>
  </si>
  <si>
    <t>Matli</t>
  </si>
  <si>
    <t>Badin</t>
  </si>
  <si>
    <t>Mansuran</t>
  </si>
  <si>
    <t>Mirpur Khas</t>
  </si>
  <si>
    <t>Hala</t>
  </si>
  <si>
    <t>Nerunkot</t>
  </si>
  <si>
    <t>Matiari</t>
  </si>
  <si>
    <t>Nasarpur</t>
  </si>
  <si>
    <t>Mirman</t>
  </si>
  <si>
    <t>Ranikotan</t>
  </si>
  <si>
    <t>Sharusan</t>
  </si>
  <si>
    <t>Paat</t>
  </si>
  <si>
    <t>Khudabad</t>
  </si>
  <si>
    <t>Manhabari</t>
  </si>
  <si>
    <t>Jandar</t>
  </si>
  <si>
    <t>Dahlilah</t>
  </si>
  <si>
    <t>Mir Rukan</t>
  </si>
  <si>
    <t>Guja</t>
  </si>
  <si>
    <t>Vicalapura</t>
  </si>
  <si>
    <t>Larkana</t>
  </si>
  <si>
    <t>Sarkara</t>
  </si>
  <si>
    <t>Kalari</t>
  </si>
  <si>
    <t>Atri</t>
  </si>
  <si>
    <t>Shikarpur</t>
  </si>
  <si>
    <t>Sukkur</t>
  </si>
  <si>
    <t>Chak</t>
  </si>
  <si>
    <t>Basmak</t>
  </si>
  <si>
    <t>Siraj-ji-Takri</t>
  </si>
  <si>
    <t>Allah Abad</t>
  </si>
  <si>
    <t>Rojhan</t>
  </si>
  <si>
    <t>Adhiwala</t>
  </si>
  <si>
    <t>Harrand</t>
  </si>
  <si>
    <t>Dajal</t>
  </si>
  <si>
    <t>Mastanj</t>
  </si>
  <si>
    <t>Walishtan</t>
  </si>
  <si>
    <t>Dadhar</t>
  </si>
  <si>
    <t>Mulasthana</t>
  </si>
  <si>
    <t>Kabirwala</t>
  </si>
  <si>
    <t>Tulamba</t>
  </si>
  <si>
    <t>Prahladpuri</t>
  </si>
  <si>
    <t>Alipur</t>
  </si>
  <si>
    <t>Makhdum Rashid</t>
  </si>
  <si>
    <t>Malot</t>
  </si>
  <si>
    <t>Bilot</t>
  </si>
  <si>
    <t>Maniot</t>
  </si>
  <si>
    <t>Dera Ghazi Khan</t>
  </si>
  <si>
    <t>Chachran</t>
  </si>
  <si>
    <t>Mithankot</t>
  </si>
  <si>
    <t>Derawar</t>
  </si>
  <si>
    <t>Chaudari</t>
  </si>
  <si>
    <t>Sitpur</t>
  </si>
  <si>
    <t>Askhanda</t>
  </si>
  <si>
    <t>Vehari</t>
  </si>
  <si>
    <t>Chishtian</t>
  </si>
  <si>
    <t>Marot</t>
  </si>
  <si>
    <t>Mankera</t>
  </si>
  <si>
    <t>Shadia</t>
  </si>
  <si>
    <t>Wan Bhachran</t>
  </si>
  <si>
    <t>Hangu</t>
  </si>
  <si>
    <t>Karrak</t>
  </si>
  <si>
    <t>Kohat</t>
  </si>
  <si>
    <t>Dinkot</t>
  </si>
  <si>
    <t>Kalabagh</t>
  </si>
  <si>
    <t>Sangla</t>
  </si>
  <si>
    <t>Kasur</t>
  </si>
  <si>
    <t>Samnabad</t>
  </si>
  <si>
    <t>Mehdiabad</t>
  </si>
  <si>
    <t>Chunian</t>
  </si>
  <si>
    <t>Data Darbar</t>
  </si>
  <si>
    <t>Pancapura</t>
  </si>
  <si>
    <t>Abohar</t>
  </si>
  <si>
    <t>Ajodhan</t>
  </si>
  <si>
    <t>Satghara</t>
  </si>
  <si>
    <t>Chichawatni</t>
  </si>
  <si>
    <t>Bheran</t>
  </si>
  <si>
    <t>Rampur</t>
  </si>
  <si>
    <t>Katasraj</t>
  </si>
  <si>
    <t>Girjakh</t>
  </si>
  <si>
    <t>Behak Maken</t>
  </si>
  <si>
    <t>Phalia</t>
  </si>
  <si>
    <t>Bhirr</t>
  </si>
  <si>
    <t>Kamalia</t>
  </si>
  <si>
    <t>Chandrod</t>
  </si>
  <si>
    <t>Bhawana</t>
  </si>
  <si>
    <t>Jhang</t>
  </si>
  <si>
    <t>Rabwah</t>
  </si>
  <si>
    <t>Sakalan</t>
  </si>
  <si>
    <t>Jammu</t>
  </si>
  <si>
    <t>Bhuttar</t>
  </si>
  <si>
    <t>Bahu</t>
  </si>
  <si>
    <t>Vallapura</t>
  </si>
  <si>
    <t>Puran Nagar</t>
  </si>
  <si>
    <t>Pasrur</t>
  </si>
  <si>
    <t>Trigartan</t>
  </si>
  <si>
    <t>Jalandhar</t>
  </si>
  <si>
    <t>Kahlur</t>
  </si>
  <si>
    <t>Rahon</t>
  </si>
  <si>
    <t>Pathankot</t>
  </si>
  <si>
    <t>Kaparthula</t>
  </si>
  <si>
    <t>Milwat</t>
  </si>
  <si>
    <t>Sarwmanpur</t>
  </si>
  <si>
    <t>Kangra</t>
  </si>
  <si>
    <t>Gurjaratran</t>
  </si>
  <si>
    <t>Jhelum</t>
  </si>
  <si>
    <t>Kharian</t>
  </si>
  <si>
    <t>Kunjah</t>
  </si>
  <si>
    <t>Hakla</t>
  </si>
  <si>
    <t>Tibbi</t>
  </si>
  <si>
    <t>Karianwala</t>
  </si>
  <si>
    <t>Bhaddar</t>
  </si>
  <si>
    <t>Udabhandan</t>
  </si>
  <si>
    <t>Charsada</t>
  </si>
  <si>
    <t>Attak</t>
  </si>
  <si>
    <t>Mankiala</t>
  </si>
  <si>
    <t>Rawal</t>
  </si>
  <si>
    <t>Ohind</t>
  </si>
  <si>
    <t>Purushapuran</t>
  </si>
  <si>
    <t>Shah-ji-Dheri</t>
  </si>
  <si>
    <t>Nowshera</t>
  </si>
  <si>
    <t>Ali Masjid</t>
  </si>
  <si>
    <t>Bajaur</t>
  </si>
  <si>
    <t>Mardan</t>
  </si>
  <si>
    <t>Shergarh</t>
  </si>
  <si>
    <t>Hund</t>
  </si>
  <si>
    <t>Lund</t>
  </si>
  <si>
    <t>Simhapura</t>
  </si>
  <si>
    <t>Khushab</t>
  </si>
  <si>
    <t>Tulaja</t>
  </si>
  <si>
    <t>Khewra</t>
  </si>
  <si>
    <t>Kasmiran</t>
  </si>
  <si>
    <t>Srinagara</t>
  </si>
  <si>
    <t>Shankaracharya</t>
  </si>
  <si>
    <t>Parihasapura</t>
  </si>
  <si>
    <t>Padmapura</t>
  </si>
  <si>
    <t>Loharakota</t>
  </si>
  <si>
    <t>Amaresvara</t>
  </si>
  <si>
    <t>Baghsar</t>
  </si>
  <si>
    <t>Nagadipan</t>
  </si>
  <si>
    <t>Sukaratittha</t>
  </si>
  <si>
    <t>Yapapatuna</t>
  </si>
  <si>
    <t>Vallipuram</t>
  </si>
  <si>
    <t>Nallur</t>
  </si>
  <si>
    <t>Nainativu</t>
  </si>
  <si>
    <t>Anuradhapura</t>
  </si>
  <si>
    <t>Atamasthana</t>
  </si>
  <si>
    <t>Mahatittha</t>
  </si>
  <si>
    <t>Punkhagama</t>
  </si>
  <si>
    <t>Mihintale</t>
  </si>
  <si>
    <t>Mannara</t>
  </si>
  <si>
    <t>Subhagiri</t>
  </si>
  <si>
    <t>Kotthasaran</t>
  </si>
  <si>
    <t>Pulatthinagara</t>
  </si>
  <si>
    <t>Gokanna</t>
  </si>
  <si>
    <t>Sigiriya</t>
  </si>
  <si>
    <t>Vatagiri</t>
  </si>
  <si>
    <t>Trincomalee</t>
  </si>
  <si>
    <t>Girikandaka</t>
  </si>
  <si>
    <t>Madakalapuva</t>
  </si>
  <si>
    <t>Dakhina Desan</t>
  </si>
  <si>
    <t>Vapinagara</t>
  </si>
  <si>
    <t>Samantakuta</t>
  </si>
  <si>
    <t>Mahiyangana</t>
  </si>
  <si>
    <t>Jambudoni</t>
  </si>
  <si>
    <t>Hatthigiripura</t>
  </si>
  <si>
    <t>Kotte</t>
  </si>
  <si>
    <t>Rayigama</t>
  </si>
  <si>
    <t>Mahagama</t>
  </si>
  <si>
    <t>Dighavapi</t>
  </si>
  <si>
    <t>Mahanagakula</t>
  </si>
  <si>
    <t>Devanagara</t>
  </si>
  <si>
    <t>Gampala</t>
  </si>
  <si>
    <t>Kajaragama</t>
  </si>
  <si>
    <t>Buduruvagala</t>
  </si>
  <si>
    <t>Maldivian</t>
  </si>
  <si>
    <t>Mahal</t>
  </si>
  <si>
    <t>Fuvahmulah</t>
  </si>
  <si>
    <t>Isdhoo</t>
  </si>
  <si>
    <t>Salliballu</t>
  </si>
  <si>
    <t>Dhanbidhoo</t>
  </si>
  <si>
    <t>Mundoo</t>
  </si>
  <si>
    <t>Gan</t>
  </si>
  <si>
    <t>Bodein</t>
  </si>
  <si>
    <t>Wana</t>
  </si>
  <si>
    <t>Nushki</t>
  </si>
  <si>
    <t>Dadu</t>
  </si>
  <si>
    <t>Jhal</t>
  </si>
  <si>
    <t>Hingula</t>
  </si>
  <si>
    <t>Kambali</t>
  </si>
  <si>
    <t>Yusli</t>
  </si>
  <si>
    <t>Adinapur</t>
  </si>
  <si>
    <t>Nagarahara</t>
  </si>
  <si>
    <t>Kapisa</t>
  </si>
  <si>
    <t>Lampara</t>
  </si>
  <si>
    <t>Kunar</t>
  </si>
  <si>
    <t>Kharabat</t>
  </si>
  <si>
    <t>Bamiyan</t>
  </si>
  <si>
    <t>Shar-i-Gholghola</t>
  </si>
  <si>
    <t>Istalif</t>
  </si>
  <si>
    <t>Zakhak</t>
  </si>
  <si>
    <t>Shibar</t>
  </si>
  <si>
    <t>Aibak</t>
  </si>
  <si>
    <t>Al-Haur</t>
  </si>
  <si>
    <t>Kiz</t>
  </si>
  <si>
    <t>Ormara</t>
  </si>
  <si>
    <t>Kannazbun</t>
  </si>
  <si>
    <t>Borama</t>
  </si>
  <si>
    <t>Dilla</t>
  </si>
  <si>
    <t>Lughaya</t>
  </si>
  <si>
    <t>Shellal</t>
  </si>
  <si>
    <t>Bigeh</t>
  </si>
  <si>
    <t>Dakkar</t>
  </si>
  <si>
    <t>Alemaya</t>
  </si>
  <si>
    <t>Dandolo</t>
  </si>
  <si>
    <t>Contarini</t>
  </si>
  <si>
    <t>Faliero</t>
  </si>
  <si>
    <t>Morosini</t>
  </si>
  <si>
    <t>Ziani</t>
  </si>
  <si>
    <t>Candiano</t>
  </si>
  <si>
    <t>Orsoleo</t>
  </si>
  <si>
    <t>Participazio</t>
  </si>
  <si>
    <t>Tribuno</t>
  </si>
  <si>
    <t>Tradonico</t>
  </si>
  <si>
    <t>Doria</t>
  </si>
  <si>
    <t>Spinola</t>
  </si>
  <si>
    <t>Grimaldi</t>
  </si>
  <si>
    <t>Fieschi</t>
  </si>
  <si>
    <t>Embriaco</t>
  </si>
  <si>
    <t>Dappiano</t>
  </si>
  <si>
    <t>Della Gherardesca</t>
  </si>
  <si>
    <t>Visconti</t>
  </si>
  <si>
    <t>Alliata</t>
  </si>
  <si>
    <t>Caetani</t>
  </si>
  <si>
    <t>Bardewik</t>
  </si>
  <si>
    <t>Vorrade</t>
  </si>
  <si>
    <t>Warendorp</t>
  </si>
  <si>
    <t>Lüneburg</t>
  </si>
  <si>
    <t>Wittenborg</t>
  </si>
  <si>
    <t>Stenkyrka</t>
  </si>
  <si>
    <t>Guldsmed</t>
  </si>
  <si>
    <t>Hejnum</t>
  </si>
  <si>
    <t>Gildehusen</t>
  </si>
  <si>
    <t>Strabain</t>
  </si>
  <si>
    <t>Konstantios</t>
  </si>
  <si>
    <t>Mauro</t>
  </si>
  <si>
    <t>Musco</t>
  </si>
  <si>
    <t>Polkarios</t>
  </si>
  <si>
    <t>Urso</t>
  </si>
  <si>
    <t>Ghaneraov</t>
  </si>
  <si>
    <t>Sahastrabahu</t>
  </si>
  <si>
    <t>Dabra</t>
  </si>
  <si>
    <t>Bateshwar</t>
  </si>
  <si>
    <t>Narwar</t>
  </si>
  <si>
    <t>Sabalgarh</t>
  </si>
  <si>
    <t>Vijaypur</t>
  </si>
  <si>
    <t>Tiruccirapalli</t>
  </si>
  <si>
    <t>Pankak</t>
  </si>
  <si>
    <t>Banan</t>
  </si>
  <si>
    <t>Shukla</t>
  </si>
  <si>
    <t>Tumanyan</t>
  </si>
  <si>
    <t>Askiz</t>
  </si>
  <si>
    <t>Arlik</t>
  </si>
  <si>
    <t>Dasu</t>
  </si>
  <si>
    <t>Adar</t>
  </si>
  <si>
    <t>Masal</t>
  </si>
  <si>
    <t>Kargal</t>
  </si>
  <si>
    <t>Dhrol</t>
  </si>
  <si>
    <t>Ranakpur</t>
  </si>
  <si>
    <t>Pattiseema</t>
  </si>
  <si>
    <t>Sialkot</t>
  </si>
  <si>
    <t>INTERACTION_REQUIRES_YOUNG_FEMALE</t>
  </si>
  <si>
    <t>§Y$FEMALE$§! est trop vieille !</t>
  </si>
  <si>
    <t>sickly_death</t>
  </si>
  <si>
    <t>de maladies infantiles</t>
  </si>
  <si>
    <t>INTERACTION_CANNOT_GRANT_CAPITAL_IF_MOVED</t>
  </si>
  <si>
    <t>INTERACTION_REVOKE_BEFORE_DATE</t>
  </si>
  <si>
    <t>EVTDESC8202</t>
  </si>
  <si>
    <t>Impossible de céder la province comprenant notre nouvelle capitale.</t>
  </si>
  <si>
    <t>Impossible de révoquer ce titre avant le §Y$DATE$§!</t>
  </si>
  <si>
    <t>Sous la pression de la faction du prétendant soutenu par le pape, [From.GetTitledName] a accepté de renoncer à son trône.</t>
  </si>
  <si>
    <t>TITLE_CREATION_HAS_OWNER</t>
  </si>
  <si>
    <t>REBEL_TITLE</t>
  </si>
  <si>
    <t>opinion_rebel_leader</t>
  </si>
  <si>
    <t>TITLE_HAS_NO_HOLDER</t>
  </si>
  <si>
    <t>Toute création ou usurpation de titres sera impossible tant que vous détiendrez un titre temporaire.</t>
  </si>
  <si>
    <t>Rébellion [Recipient.PrimaryTitle.GetAdjective]</t>
  </si>
  <si>
    <t>Chef de la rébellion</t>
  </si>
  <si>
    <t>Il est impossible de révoquer un titre n'étant pas détenu.</t>
  </si>
  <si>
    <t>EVTDESC_RoI_10003</t>
  </si>
  <si>
    <t>conscript_merchant_ships_desc</t>
  </si>
  <si>
    <t>merchants_unhappy</t>
  </si>
  <si>
    <t>realm_jains_upset</t>
  </si>
  <si>
    <t>gambler</t>
  </si>
  <si>
    <t>opinion_sacrilege</t>
  </si>
  <si>
    <t>sacrilege_tooltip</t>
  </si>
  <si>
    <t>become_samrat_chakravartin</t>
  </si>
  <si>
    <t>become_samrat_chakravartin_desc</t>
  </si>
  <si>
    <t>TRAIT_OPINION_SPOUSE</t>
  </si>
  <si>
    <t>TRAIT_OPINION_SEX_APPEAL</t>
  </si>
  <si>
    <t>TRAIT_OPINION_DYNASTY</t>
  </si>
  <si>
    <t>TRAIT_OPINION_VASSAL</t>
  </si>
  <si>
    <t>TRAIT_OPINION_LIEGE</t>
  </si>
  <si>
    <t>TRAIT_OPINION_INFIDEL</t>
  </si>
  <si>
    <t>TRAIT_OPINION_SAME_TRAIT</t>
  </si>
  <si>
    <t>TRAIT_OPINION_OPPOSITE_TRAIT</t>
  </si>
  <si>
    <t>TRAIT_OPINION_AMBITION</t>
  </si>
  <si>
    <t>alert_demesne_too_big_instant</t>
  </si>
  <si>
    <t>alert_demesne_too_big_delayed</t>
  </si>
  <si>
    <t>Notre [GetFromRelation] montre tous les signes de la réincarnation de notre [GetFromReincarnationRelation] [From.Reincarnation.GetFirstName]. Notre [From.GetFirstName] parle souvent de ses anciens amis et de son ancienne famille, jusqu'à en connaître leur noms.</t>
  </si>
  <si>
    <t>En raison de ses territoires outre-mer, nos états possèdent un bon nombre de navire marchands que nous pouvons mobiliser en temps de guerre. Évidemment, cela a un prix...</t>
  </si>
  <si>
    <t>Les commerçants sont mécontents</t>
  </si>
  <si>
    <t>Les jaïns qui vivent sur mes terres sont en colère.</t>
  </si>
  <si>
    <t>Joueur</t>
  </si>
  <si>
    <t>Actes sacrilèges</t>
  </si>
  <si>
    <t>Tout le monde sera informé de ce sacrilège.</t>
  </si>
  <si>
    <t>Devenir Samrat Chakravartin</t>
  </si>
  <si>
    <t>Un dirigeant indien qui parvient à s'inspirer d'Ashoka le Grand et qui unifiera toutes les terres de l'Inde sous [Root.GetHerHis] joug pourra réclamer le titre de Samrat Chakravartin, Empereur des empereurs. Ce titre recouvre le concept du souverain universel idéal dans la tradition indienne. S'en emparer n'est pas chose facile, mais en être réellement à la hauteur est encore plus dur...</t>
  </si>
  <si>
    <t>Opinion du conjoint : $VALUE$</t>
  </si>
  <si>
    <t>Opinion sur le charisme : $VALUE$</t>
  </si>
  <si>
    <t>Opinion de la dynastie : $VALUE$</t>
  </si>
  <si>
    <t>Opinion des vassaux : $VALUE$</t>
  </si>
  <si>
    <t>Opinion du seigneur : $VALUE$</t>
  </si>
  <si>
    <t>Opinion d'une autre religion :  $VALUE$</t>
  </si>
  <si>
    <t>Opinion d'une personnalité similaire : $VALUE$</t>
  </si>
  <si>
    <t>Opinion d'une personnalité opposée : $VALUE$</t>
  </si>
  <si>
    <t>Opinion sur l'ambition : $VALUE$</t>
  </si>
  <si>
    <t>§YTrop de possessions§!</t>
  </si>
  <si>
    <t>Vos possessions comportent §Y$NUM$§!/§Y$MAX$§! régions, ce qui affecte le prélèvement de l'impôt et le recrutement des troupes, et cause un ressentiment parmi vos vassaux.</t>
  </si>
  <si>
    <t>EVTDESC_RoI_10011</t>
  </si>
  <si>
    <t>form_the_hre_desc</t>
  </si>
  <si>
    <t>THREAT_ADVENTURER</t>
  </si>
  <si>
    <t>THREAT_PREPARING_INVASION</t>
  </si>
  <si>
    <t>GRANT_LANDED_TITLE_CORRECT_CASTE</t>
  </si>
  <si>
    <t>DESIGNATE_HEIR</t>
  </si>
  <si>
    <t>HIRE_ORDER_DESC</t>
  </si>
  <si>
    <t>expel_the_jomsvikings_desc</t>
  </si>
  <si>
    <t>Notre [GetFromRelation] [From.GetFirstName], réincarnation de [From.Reincarnation.GetTitledFirstName], se comporte chaque jour davantage comme sa précédente incarnation ! [From.GetFirstName] est clairement en train d'exprimer un autre aspect de sa personnalité</t>
  </si>
  <si>
    <t>Si j'avais un royaume rivalisant avec celui de Charlemagne, on pourrait me reconnaître comme son véritable successeur. En invoquant le principe de Translatio Imperii, je pourrai faire en sorte que [Root.RelHead.GetBestName] me couronne empereur d'un nouvel Empire romain d'Occident !</t>
  </si>
  <si>
    <t>Se prépare à l'aventure contre moi</t>
  </si>
  <si>
    <t>Planifie l'invasion de mes terres</t>
  </si>
  <si>
    <t>Le personnage est de la bonne caste</t>
  </si>
  <si>
    <t>Désigner ce personnage en tant qu'héritier</t>
  </si>
  <si>
    <t>Engagez §Y$TITLE$§W pour §Y$COST$§W en $PIETYNAME$. (L’arrivée se fera à §Y$CAPITAL$§W ou à proximité).</t>
  </si>
  <si>
    <t>Je peux expulser les Jomsvikings de mon territoire et prendre possession de leurs châteaux. Ce serait par contre un acte très impie...</t>
  </si>
  <si>
    <t>EVTDESC91369</t>
  </si>
  <si>
    <t>[From.GetBestName] a échoué. Il a beau faire, mais [From.GetPossPronoun] tentatives d'amener [FromFrom.GetBestName] à s'amender furent vaines. Il est un kafir et peut être emprisonné librement.</t>
  </si>
  <si>
    <t>TITLE_CREATION_TEMPORARY_TITLE</t>
  </si>
  <si>
    <t>NOMINATE_BISHOP_TO_POPE_INTERACTION_LONG_DESC</t>
  </si>
  <si>
    <t>Vous pouvez demander à votre chef religieux d'installer un évêque de votre choix.</t>
  </si>
  <si>
    <t>FILTER_SAME_REL</t>
  </si>
  <si>
    <t>FILTER_SAME_REL_GROUP</t>
  </si>
  <si>
    <t>FILTER_NOT_SAME_REL</t>
  </si>
  <si>
    <t>FILTER_NOT_SAME_REL_GROUP</t>
  </si>
  <si>
    <t>FILTER_ANY_REL</t>
  </si>
  <si>
    <t>FILTER_SAME_CUL</t>
  </si>
  <si>
    <t>FILTER_SAME_CUL_GROUP</t>
  </si>
  <si>
    <t>FILTER_NOT_SAME_CUL</t>
  </si>
  <si>
    <t>FILTER_ANY_CUL</t>
  </si>
  <si>
    <t>FILTER_NOT_SAME_CUL_GROUP</t>
  </si>
  <si>
    <t>temple_baron_jewish</t>
  </si>
  <si>
    <t>temple_baron_samaritan</t>
  </si>
  <si>
    <t>temple_baron_karaite</t>
  </si>
  <si>
    <t>TEMP_T_HOLDER_CANT_DESTROY_T</t>
  </si>
  <si>
    <t>RETTYPE_CUL_NUBIAN</t>
  </si>
  <si>
    <t>ca_culture_nubian_1</t>
  </si>
  <si>
    <t>ca_culture_nubian_2</t>
  </si>
  <si>
    <t>ca_culture_nubian_3</t>
  </si>
  <si>
    <t>ca_culture_nubian_4</t>
  </si>
  <si>
    <t>ca_culture_nubian_1_desc</t>
  </si>
  <si>
    <t>NOT_VARIABLE</t>
  </si>
  <si>
    <t>VARIABLE</t>
  </si>
  <si>
    <t>SET_VARIABLE</t>
  </si>
  <si>
    <t>CHANGE_VARIABLE</t>
  </si>
  <si>
    <t>SUBTRACT_VARIABLE</t>
  </si>
  <si>
    <t>MULTIPLY_VARIABLE</t>
  </si>
  <si>
    <t>DIVIDE_VARIABLE</t>
  </si>
  <si>
    <t>TRIGGER_DYNASTY_HEAD</t>
  </si>
  <si>
    <t>NUM_OF_MAX_SETTLEMENTS_AT_LEAST</t>
  </si>
  <si>
    <t>NUM_OF_MAX_SETTLEMENTS_LESS_THAN</t>
  </si>
  <si>
    <t>NUM_OF_EMPTY_HOLDINGS_AT_LEAST</t>
  </si>
  <si>
    <t>NUM_OF_EMPTY_HOLDINGS_LESS_THAN</t>
  </si>
  <si>
    <t>DONT_BORDERS_MAJOR_RIVER</t>
  </si>
  <si>
    <t>BORDERS_MAJOR_RIVER</t>
  </si>
  <si>
    <t>SET_GRAPHICAL_CULTURE</t>
  </si>
  <si>
    <t>opinion_brother</t>
  </si>
  <si>
    <t>opinion_half_brother</t>
  </si>
  <si>
    <t>opinion_sister</t>
  </si>
  <si>
    <t>opinion_half_sister</t>
  </si>
  <si>
    <t>opinion_grandfather</t>
  </si>
  <si>
    <t>opinion_grandmother</t>
  </si>
  <si>
    <t>opinion_grandchild</t>
  </si>
  <si>
    <t>opinion_uncle</t>
  </si>
  <si>
    <t>opinion_aunt</t>
  </si>
  <si>
    <t>opinion_nephew</t>
  </si>
  <si>
    <t>opinion_niece</t>
  </si>
  <si>
    <t>IS_VARIABLE_EQUAL</t>
  </si>
  <si>
    <t>NOT_IS_VARIABLE_EQUAL</t>
  </si>
  <si>
    <t>NOT_IS_LOOTING</t>
  </si>
  <si>
    <t>IS_LOOTING</t>
  </si>
  <si>
    <t>NOT_IS_LOOTING_IN</t>
  </si>
  <si>
    <t>IS_LOOTING_IN</t>
  </si>
  <si>
    <t>MODIFIER_DEMESNE_SIZE</t>
  </si>
  <si>
    <t>MODIFIER_LOCAL_MOVEMENT_SPEED</t>
  </si>
  <si>
    <t>NOT_IS_ALLIED_WITH</t>
  </si>
  <si>
    <t>IS_ALLIED_WITH</t>
  </si>
  <si>
    <t>ANY_ALLIED_CHARACTER_STARTS</t>
  </si>
  <si>
    <t>LOSES_NICKNAME</t>
  </si>
  <si>
    <t>LOSTNICKNAME_SETUP</t>
  </si>
  <si>
    <t>LOSTNICKNAME_LOG</t>
  </si>
  <si>
    <t>LIEGE_ENDED_WAR_PARTICIPATION_SETUP</t>
  </si>
  <si>
    <t>LIEGE_ENDED_WAR_PARTICIPATION_LOG</t>
  </si>
  <si>
    <t>LIEGE_ENDED_WAR_SETUP</t>
  </si>
  <si>
    <t>LIEGE_ENDED_WAR_LOG</t>
  </si>
  <si>
    <t>INTERACTION_CANNOT_JOIN_VASSAL_WAR</t>
  </si>
  <si>
    <t>temple_baron_slavic_pagan</t>
  </si>
  <si>
    <t>temple_baron_slavic_pagan_reformed</t>
  </si>
  <si>
    <t>temple_baron_baltic_pagan</t>
  </si>
  <si>
    <t>temple_baron_baltic_pagan_reformed</t>
  </si>
  <si>
    <t>temple_baron_aztec</t>
  </si>
  <si>
    <t>temple_baron_aztec_reformed</t>
  </si>
  <si>
    <t>temple_baron_mazdaki</t>
  </si>
  <si>
    <t>temple_baron_manichean</t>
  </si>
  <si>
    <t>coa_plain_pagan</t>
  </si>
  <si>
    <t>coa_plain_indian</t>
  </si>
  <si>
    <t>obj_become_king_title</t>
  </si>
  <si>
    <t>obj_become_king_desc</t>
  </si>
  <si>
    <t>obj_become_king_tip</t>
  </si>
  <si>
    <t>RULER_HAS_BECOME_KING_AMBITION</t>
  </si>
  <si>
    <t>ct_barracks_1_desc</t>
  </si>
  <si>
    <t>ca_training_grounds_1_desc</t>
  </si>
  <si>
    <t>Ma religion</t>
  </si>
  <si>
    <t>Mon groupe religieux</t>
  </si>
  <si>
    <t>Pas de ma religion</t>
  </si>
  <si>
    <t>Pas de mon groupe religieux</t>
  </si>
  <si>
    <t>N'importe quelle religion</t>
  </si>
  <si>
    <t>Ma culture</t>
  </si>
  <si>
    <t>Mon groupe culturel</t>
  </si>
  <si>
    <t>Pas de ma culture</t>
  </si>
  <si>
    <t>N'importe quelle culture</t>
  </si>
  <si>
    <t>Pas de mon groupe culturel</t>
  </si>
  <si>
    <t>Rabbin</t>
  </si>
  <si>
    <t>Les détenteurs d'un titre temporaire ou leurs vassaux ne peuvent créer de titres.</t>
  </si>
  <si>
    <t>Les détenteurs d'un titre temporaire ou leurs vassaux ne peuvent détruire de titres.</t>
  </si>
  <si>
    <t>Archers nubiens</t>
  </si>
  <si>
    <t>Caserne des guerriers nubiens</t>
  </si>
  <si>
    <t>Cette caserne est le lieu où les anciennes traditions des guerriers nubiens sont encouragées et développées. Depuis les anciens temps, la Nubie est respectée pour la qualité magistrale de ses archers. D'autres unités d'infanterie d'élite sont entrainées et exercées à soutenir cette puissante arme des dirigeants nubiens.</t>
  </si>
  <si>
    <t>§Y$VAR$§! est inférieur à §Y$VALUE$§!</t>
  </si>
  <si>
    <t>§Y$VAR$§! est au moins de §Y$VALUE$§!</t>
  </si>
  <si>
    <t>Mettre §Y$VAR$§! à §Y$VALUE$§!</t>
  </si>
  <si>
    <t>Changer §Y$VAR$§! pour §Y$VALUE$§!</t>
  </si>
  <si>
    <t>Soustraire §Y$VALUE$§! à §Y$VAR$§!</t>
  </si>
  <si>
    <t>Multiplier §Y$VAR$§! par §Y$VALUE$§!</t>
  </si>
  <si>
    <t>Diviser §Y$VAR$§!par §Y$VALUE$§!</t>
  </si>
  <si>
    <t>Chef de maison</t>
  </si>
  <si>
    <t>Taille potentielle du domaine d'au moins §Y$VAL$§!</t>
  </si>
  <si>
    <t>Taille potentielle du domaine inférieure à §Y$VAL$§!</t>
  </si>
  <si>
    <t>Au moins §Y$VAL$§! fiefs inachevés</t>
  </si>
  <si>
    <t>Moins de §Y$VAL$§! fiefs inachevés</t>
  </si>
  <si>
    <t>N'est PAS baigné par un fleuve</t>
  </si>
  <si>
    <t>Baigné par un fleuve</t>
  </si>
  <si>
    <t>Adopter un apparence §Y$NAME$§!</t>
  </si>
  <si>
    <t>Frère</t>
  </si>
  <si>
    <t>Demi-frère</t>
  </si>
  <si>
    <t>Soeur</t>
  </si>
  <si>
    <t>Demi-soeur</t>
  </si>
  <si>
    <t>Grand-père</t>
  </si>
  <si>
    <t>Grand-mère</t>
  </si>
  <si>
    <t>Descendant</t>
  </si>
  <si>
    <t>Neveu</t>
  </si>
  <si>
    <t>Nièce</t>
  </si>
  <si>
    <t>§Y$VAR$§! est égal(e) à §Y$VALUE$§!</t>
  </si>
  <si>
    <t>§Y$VAR$§! n'est PAS égal(e) à §Y$VALUE$§!</t>
  </si>
  <si>
    <t>N'est PAS en train de piller</t>
  </si>
  <si>
    <t>Est en train de piller</t>
  </si>
  <si>
    <t>N'est PAS en train de piller en §Y$PROVINCE$§!</t>
  </si>
  <si>
    <t>Est en train de piller en §Y$PROVINCE$§!</t>
  </si>
  <si>
    <t>Taille du domaine</t>
  </si>
  <si>
    <t>Vitesse locale de mouvement</t>
  </si>
  <si>
    <t>N'est PAS allié à §Y$NAME$§!</t>
  </si>
  <si>
    <t>Est allié à §Y$NAME$§!</t>
  </si>
  <si>
    <t>N'importe quel personnage allié</t>
  </si>
  <si>
    <t>Perd le sobriquet</t>
  </si>
  <si>
    <t>Sobriquet perdu</t>
  </si>
  <si>
    <t>§Y$CHARACTERNAME$§! n'est plus connu(e) sous le nom de $NICKNAME$.</t>
  </si>
  <si>
    <t>Le suzerain s'est retiré de cette guerre</t>
  </si>
  <si>
    <t>§Y$VASSAL$§! ne participe plus à §YThe $WAR$§! car son suzerain §Y$LIEGE$§! a rejoint la guerre du côté §Y$SIDE$§!.</t>
  </si>
  <si>
    <t>Le suzerain a mis fin à cette guerre</t>
  </si>
  <si>
    <t>§YThe $WAR$§! est terminée car §Y$LIEGE$§! a rejoint la guerre du côté §Y$SIDE$§!.</t>
  </si>
  <si>
    <t>Nous ne pouvons pas participer aux guerres de nos vassaux (sauf pour les Croisades/Djihads et pour appuyer leurs revendications à l'extérieur du royaume)</t>
  </si>
  <si>
    <t>Vahram</t>
  </si>
  <si>
    <t>Pur</t>
  </si>
  <si>
    <t>Devient [Root.GetKingQueen] de [This.Capital.Kingdom.GetName]</t>
  </si>
  <si>
    <t xml:space="preserve">[This.GetTitledFirstName] désire devenir [Root.GetKingQueen] de [This.Capital.Kingdom.GetName]. Si elle est païenne, cela permet à/au [This.GetObjectPronoun] l'utilisation illimitée de l'assujettissement casus belli au sein du royaume. </t>
  </si>
  <si>
    <t>Est [Root.GetKingQueen] de [This.Capital.Kingdom.GetName]</t>
  </si>
  <si>
    <t>Avec l'ambition de devenir [Root.GetKingQueen] de §Y[This.Capital.Kingdom.GetName]§!, §Y[GetTitledFirstName]§! n'est pas autorisée à déplacer la capitale à l'extérieur du royaume de jure.</t>
  </si>
  <si>
    <t>C'est ici que les hommes de la cité se rassemblent pour se joindre à la milice en temps de guerre.</t>
  </si>
  <si>
    <t>Des terrains d'entraînement où les troupes du château veut s'exercer et se préparer à une guerre inévitable.</t>
  </si>
  <si>
    <t>FE_CONTENT</t>
  </si>
  <si>
    <t>FE_REMOTE</t>
  </si>
  <si>
    <t>CHAR_RELATION</t>
  </si>
  <si>
    <t>PETTY</t>
  </si>
  <si>
    <t>SPECIAL_EVENTOPTION_0</t>
  </si>
  <si>
    <t>SPECIAL_EVENTOPTION_1</t>
  </si>
  <si>
    <t>SPECIAL_EVENTOPTION_2</t>
  </si>
  <si>
    <t>SPECIAL_EVENTOPTION_3</t>
  </si>
  <si>
    <t>SPECIAL_EVENTOPTION_4</t>
  </si>
  <si>
    <t>SPECIAL_EVENTOPTION_TRAIT</t>
  </si>
  <si>
    <t>THE</t>
  </si>
  <si>
    <t>CAP_THE</t>
  </si>
  <si>
    <t>NATION_OVERVIEW_MENU</t>
  </si>
  <si>
    <t>DECLARE_WAR_INTERACTION_0</t>
  </si>
  <si>
    <t>IMPRISON_INTERACTION_1B</t>
  </si>
  <si>
    <t>OFFER_MARRIGE_INTERACTION_2A</t>
  </si>
  <si>
    <t>OFFER_MARRIGE_INTERACTION_2B</t>
  </si>
  <si>
    <t>OFFER_MARRIGE_INTERACTION_2C</t>
  </si>
  <si>
    <t>OFFER_MARRIGE_INTERACTION_2D</t>
  </si>
  <si>
    <t>OFFER_MARRIGE_INTERACTION_2E</t>
  </si>
  <si>
    <t>OFFER_MARRIGE_INTERACTION_2F</t>
  </si>
  <si>
    <t>OFFER_MARRIGE_INTERACTION_2G</t>
  </si>
  <si>
    <t>OFFER_MARRIGE_INTERACTION_2H</t>
  </si>
  <si>
    <t>OFFER_SUCCESSION_MARRIGE_INTERACTION_2A</t>
  </si>
  <si>
    <t>OFFER_SUCCESSION_MARRIGE_INTERACTION_2B</t>
  </si>
  <si>
    <t>OFFER_SUCCESSION_MARRIGE_INTERACTION_2C</t>
  </si>
  <si>
    <t>OFFER_SUCCESSION_MARRIGE_INTERACTION_2D</t>
  </si>
  <si>
    <t>OFFER_SUCCESSION_MARRIGE_INTERACTION_2E</t>
  </si>
  <si>
    <t>OFFER_SUCCESSION_MARRIGE_INTERACTION_2F</t>
  </si>
  <si>
    <t>OFFER_SUCCESSION_MARRIGE_INTERACTION_2G</t>
  </si>
  <si>
    <t>OFFER_SUCCESSION_MARRIGE_INTERACTION_2H</t>
  </si>
  <si>
    <t>ARRANGE_BETROTHAL_INTERACTION_2A</t>
  </si>
  <si>
    <t>ARRANGE_BETROTHAL_INTERACTION_2B</t>
  </si>
  <si>
    <t>ARRANGE_BETROTHAL_INTERACTION_2C</t>
  </si>
  <si>
    <t>ARRANGE_BETROTHAL_INTERACTION_2D</t>
  </si>
  <si>
    <t>ARRANGE_BETROTHAL_INTERACTION_2E</t>
  </si>
  <si>
    <t>ARRANGE_BETROTHAL_INTERACTION_2F</t>
  </si>
  <si>
    <t>ARRANGE_BETROTHAL_INTERACTION_2G</t>
  </si>
  <si>
    <t>ARRANGE_BETROTHAL_INTERACTION_2H</t>
  </si>
  <si>
    <t>ARRANGE_SUCC_BETROTHAL_INTERACTION_2A</t>
  </si>
  <si>
    <t>ARRANGE_SUCC_BETROTHAL_INTERACTION_2B</t>
  </si>
  <si>
    <t>ARRANGE_SUCC_BETROTHAL_INTERACTION_2C</t>
  </si>
  <si>
    <t>ARRANGE_SUCC_BETROTHAL_INTERACTION_2D</t>
  </si>
  <si>
    <t>ARRANGE_SUCC_BETROTHAL_INTERACTION_2E</t>
  </si>
  <si>
    <t>ARRANGE_SUCC_BETROTHAL_INTERACTION_2F</t>
  </si>
  <si>
    <t>ARRANGE_SUCC_BETROTHAL_INTERACTION_2G</t>
  </si>
  <si>
    <t>ARRANGE_SUCC_BETROTHAL_INTERACTION_2H</t>
  </si>
  <si>
    <t>Contenu</t>
  </si>
  <si>
    <t>Retour</t>
  </si>
  <si>
    <t>Relations</t>
  </si>
  <si>
    <t>Piètre</t>
  </si>
  <si>
    <t>Cette option est disponible en raison de votre §YDiplomatie§! élevée !</t>
  </si>
  <si>
    <t>Cette option est disponible en raison de votre aptitude §YMartiale§! élevée !</t>
  </si>
  <si>
    <t>Cette option est disponible en raison de votre §YIntendance§! élevée !</t>
  </si>
  <si>
    <t>Cette option est disponible en raison de votre §YIntrigue§! élevée !</t>
  </si>
  <si>
    <t>Cette option est disponible en raison de votre §YConnaissance§! élevée !</t>
  </si>
  <si>
    <t>Cette option est disponible en raison de votre côté §Y$TRAITNAME$§! !</t>
  </si>
  <si>
    <t>§Y§!</t>
  </si>
  <si>
    <t>Le(la)</t>
  </si>
  <si>
    <t>États</t>
  </si>
  <si>
    <t>Briser la trève (celle-ci termine le §Y$DATE$§!) vous coûterait §R$PRESTIGE$§! Prestige et dimunuerait de §R$OPINION$§! l'opinion qu'a de vous tous les dirigeants §Y[Recipient.Religion.GetGroupName]§! . Vous serez considér?un '§YBriseur de Trèves§!' (§R-5§! Diplomatie pour §Y5§! ans.)</t>
  </si>
  <si>
    <t>Utiliser cette option est considéré comme étant tyrannique et diminuera de §R$OPINION$§! l'opinion des autres citoyens de la République</t>
  </si>
  <si>
    <t>Proposez que §Y[ActorExtra.GetTitledFirstName]§W et §Y[RecipientExtra.GetTitledFirstName]§W se marrient. En tant que proche parent d'un $MYPARTYTIER$, §Y$MYPARTY$§W gagnerait $PRESTIGE$ prestige en se marriant avec quelqu'un de la maison §Y[RecipientExtra.GetOnlyDynastyName]§W et $PRESTIGE2$ pour avoir épousé un proche parent d'un $THEIRPARTYTIER$.</t>
  </si>
  <si>
    <t>Proposez que §Y[ActorExtra.GetTitledFirstName]§W et §Y[RecipientExtra.GetTitledFirstName]§W se marrient. En tant que proche parent d'un $MYPARTYTIER$, §Y$MYPARTY$§W et vous gagneriez $PRESTIGE$ prestige en se marriant avec quelqu'un de la maison §Y[RecipientExtra.GetOnlyDynastyName]§W et $PRESTIGE2$ pour avoir épousé un proche parent d'un $THEIRPARTYTIER$.</t>
  </si>
  <si>
    <t>Proposez que §Y[ActorExtra.GetTitledFirstName]§W et §Y[RecipientExtra.GetTitledFirstName]§W se marrient. En tant que $MYPARTYTIER$, §Y$MYPARTY$§W gagnerait $PRESTIGE$ prestige en se marriant avec quelqu'un de la maison §Y[RecipientExtra.GetOnlyDynastyName]§W et $PRESTIGE2$ pour avoir épousé un proche parent d'un $THEIRPARTYTIER$.</t>
  </si>
  <si>
    <t>Proposez que §Y[ActorExtra.GetTitledFirstName]§W et §Y[RecipientExtra.GetTitledFirstName]§W se marrient. En tant que $MYPARTYTIER$, §Y$MYPARTY$§W et vous gagneriez $PRESTIGE$ prestige en se marriant avec quelqu'un de la maison §Y[RecipientExtra.GetOnlyDynastyName]§W et $PRESTIGE2$ pour avoir épousé le proche parent d'un $THEIRPARTYTIER$.</t>
  </si>
  <si>
    <t>Proposez que §Y[ActorExtra.GetTitledFirstName]§W et §Y[RecipientExtra.GetTitledFirstName]§W se marrient. En tant que proche parent d'un $MYPARTYTIER$, §Y$MYPARTY$§W gagnerait $PRESTIGE$ prestige en se marriant avec quelqu'un de la maison §Y[RecipientExtra.GetOnlyDynastyName]§W and $PRESTIGE2$ pour avoir épousé une $THEIRPARTYTIER$.</t>
  </si>
  <si>
    <t>Proposez que §Y[ActorExtra.GetTitledFirstName]§W et §Y[RecipientExtra.GetTitledFirstName]§W se marrient. En tant que proche parent d'un $MYPARTYTIER$, §Y$MYPARTY$§W et vous gagneriez $PRESTIGE$ prestige en se marriant avec quelqu'un de la maison §Y[RecipientExtra.GetOnlyDynastyName]§W et $PRESTIGE2$ pour avoir épousé une $THEIRPARTYTIER$.</t>
  </si>
  <si>
    <t>Proposez que §Y[ActorExtra.GetTitledFirstName]§W et §Y[RecipientExtra.GetTitledFirstName]§W se marrient. En tant que $MYPARTYTIER$, §Y$MYPARTY$§W gagnerait $PRESTIGE$ prestige en se marriant avec quelqu'un de la maison §Y[RecipientExtra.GetOnlyDynastyName]§W et $PRESTIGE2$ pour avoir épousé une $THEIRPARTYTIER$.</t>
  </si>
  <si>
    <t>Proposez que §Y[ActorExtra.GetTitledFirstName]§W et §Y[RecipientExtra.GetTitledFirstName]§W se marrient. En tant que $MYPARTYTIER$, §Y$MYPARTY$§W et vous gagneriez $PRESTIGE$ prestige en se marriant avec quelqu'un de la maison §Y[RecipientExtra.GetOnlyDynastyName]§W et $PRESTIGE2$ pour avoir épousé une $THEIRPARTYTIER$.</t>
  </si>
  <si>
    <t>Proposez que §Y[ActorExtra.GetTitledFirstName]§W et §Y[RecipientExtra.GetTitledFirstName]§W concluent un marriage matrilinéaire. En tant que proche parent d'un $MYPARTYTIER$, §Y$MYPARTY$§W gagnerait $PRESTIGE$ prestige en se marriant avec quelqu'un de la maison §Y[RecipientExtra.GetOnlyDynastyName]§W and $PRESTIGE2$ pour avoir épousé le proche parent d'un $THEIRPARTYTIER$.</t>
  </si>
  <si>
    <t>Proposez que §Y[ActorExtra.GetTitledFirstName]§W et §Y[RecipientExtra.GetTitledFirstName]§W concluent un marriage matrilinéaire. En tant que proche parent d'un $MYPARTYTIER$, §Y$MYPARTY$§W et vous gagneriez $PRESTIGE$ prestige en se marriant avec quelqu'un de la maison §Y[RecipientExtra.GetOnlyDynastyName]§W et $PRESTIGE2$ pour avoir épousé le proche parent d'un $THEIRPARTYTIER$.</t>
  </si>
  <si>
    <t>Proposez que §Y[ActorExtra.GetTitledFirstName]§W et §Y[RecipientExtra.GetTitledFirstName]§W concluent un marriage matrilinéaire. En tant que $MYPARTYTIER$, §Y$MYPARTY$§W gagnerait $PRESTIGE$ prestige en se marriant avec quelqu'un de la maison §Y[RecipientExtra.GetOnlyDynastyName]§W et $PRESTIGE2$ pour avoir épousé le proche parent d'un $THEIRPARTYTIER$.</t>
  </si>
  <si>
    <t>Proposez que §Y[ActorExtra.GetTitledFirstName]§W et §Y[RecipientExtra.GetTitledFirstName]§W concluent un marriage matrilinéaire. En tant que $MYPARTYTIER$, §Y$MYPARTY$§W et vous gagneriez $PRESTIGE$ prestige en se marriant avec quelqu'un de la maison §Y[RecipientExtra.GetOnlyDynastyName]§W et $PRESTIGE2$ pour avoir épousé le proche parent d'un $THEIRPARTYTIER$.</t>
  </si>
  <si>
    <t>Proposez que §Y[ActorExtra.GetTitledFirstName]§W et §Y[RecipientExtra.GetTitledFirstName]§W concluent un marriage matrilinéaire. En tant que proche parent d'un $MYPARTYTIER$, §Y$MYPARTY$§W gagnerait $PRESTIGE$ prestige en se marriant avec quelqu'un de la maison §Y[RecipientExtra.GetOnlyDynastyName]§W et $PRESTIGE2$  pour avoir épousé un $THEIRPARTYTIER$.</t>
  </si>
  <si>
    <t>Proposez que §Y[ActorExtra.GetTitledFirstName]§W et §Y[RecipientExtra.GetTitledFirstName]§W concluent un marriage matrilinéaire. En tant que proche parent d'un $MYPARTYTIER$, §Y$MYPARTY$§W et vous gagneriez $PRESTIGE$ prestige en se marriant avec quelqu'un de la maison §Y[RecipientExtra.GetOnlyDynastyName]§W et $PRESTIGE2$ pour avoir épousé un $THEIRPARTYTIER$.</t>
  </si>
  <si>
    <t>Proposez que §Y[ActorExtra.GetTitledFirstName]§W et §Y[RecipientExtra.GetTitledFirstName]§W concluent un marriage matrilinéaire. En tant que $MYPARTYTIER$, §Y$MYPARTY$§W gagnerait $PRESTIGE$ prestige en se marriant avec quelqu'un de la maison §Y[RecipientExtra.GetOnlyDynastyName]§W et $PRESTIGE2$ pour avoir épousé un $THEIRPARTYTIER$.</t>
  </si>
  <si>
    <t>Proposez que §Y[ActorExtra.GetTitledFirstName]§W et §Y[RecipientExtra.GetTitledFirstName]§W concluent un marriage matrilinéaire. En tant que $MYPARTYTIER$, §Y$MYPARTY$§W et vous gagneriez $PRESTIGE$ prestige en se marriant avec quelqu'un de la maison §Y[RecipientExtra.GetOnlyDynastyName]§W et $PRESTIGE2$ pour avoir épousé un $THEIRPARTYTIER$.</t>
  </si>
  <si>
    <t>Proposez que §Y[ActorExtra.GetTitledFirstName]§W et §Y[RecipientExtra.GetTitledFirstName]§W se fiancent. En tant que proche parent d'un $MYPARTYTIER$, §Y$MYPARTY$§W gagnerait $PRESTIGE$ prestige en se marriant avec quelqu'un de la maison §Y[RecipientExtra.GetOnlyDynastyName]§W et $PRESTIGE2$ pour avoir épousé le proche parent d'un $THEIRPARTYTIER$.</t>
  </si>
  <si>
    <t>Proposez que §Y[ActorExtra.GetTitledFirstName]§W et §Y[RecipientExtra.GetTitledFirstName]§W se fiancent. En tant que proche parent d'un $MYPARTYTIER$, §Y$MYPARTY$§W et vous gagneriez $PRESTIGE$ prestige en se marriant avec quelqu'un de la maison §Y[RecipientExtra.GetOnlyDynastyName]§W and $PRESTIGE2$ pour avoir épousé le proche parent d'un $THEIRPARTYTIER$.</t>
  </si>
  <si>
    <t>Proposez que §Y[ActorExtra.GetTitledFirstName]§W et §Y[RecipientExtra.GetTitledFirstName]§W se fiancent. En tant que $MYPARTYTIER$, §Y$MYPARTY$§W gagnerait $PRESTIGE$ prestige en se marriant avec quelqu'un de la maison §Y[RecipientExtra.GetOnlyDynastyName]§W et $PRESTIGE2$ pour avoir épousé le proche parent d'un $THEIRPARTYTIER$.</t>
  </si>
  <si>
    <t>Proposez que §Y[ActorExtra.GetTitledFirstName]§W et §Y[RecipientExtra.GetTitledFirstName]§W se fiancent. En tant que $MYPARTYTIER$, §Y$MYPARTY$§W et vous gagneriez $PRESTIGE$ prestige en se marriant avec quelqu'un de la maison §Y[RecipientExtra.GetOnlyDynastyName]§W et $PRESTIGE2$ pour avoir épousé le proche parent d'un $THEIRPARTYTIER$.</t>
  </si>
  <si>
    <t>Proposez que §Y[ActorExtra.GetTitledFirstName]§W et §Y[RecipientExtra.GetTitledFirstName]§W se fiancent. En tant que proche parent d'un $MYPARTYTIER$, §Y$MYPARTY$§W gagnerait $PRESTIGE$ prestige en se marriant avec quelqu'un de la maison §Y[RecipientExtra.GetOnlyDynastyName]§W et $PRESTIGE2$ pour avoir épousé une $THEIRPARTYTIER$.</t>
  </si>
  <si>
    <t>Proposez que §Y[ActorExtra.GetTitledFirstName]§W et §Y[RecipientExtra.GetTitledFirstName]§W se fiancent. En tant que proche parent d'un $MYPARTYTIER$, §Y$MYPARTY$§W et vous gagneriez $PRESTIGE$ prestige en épousant quelqu'un de la maison §Y [RecipientExtra.GetOnlyDynastyName]§W et $PRESTIGE2$ pour avoir épousé une $THEIRPARTYTIER$.</t>
  </si>
  <si>
    <t>Proposez que §Y[ActorExtra.GetTitledFirstName]§W et §Y[RecipientExtra.GetTitledFirstName]§W se fiancent. En tant que $MYPARTYTIER$, §Y$MYPARTY$§W gagnerait $PRESTIGE$ prestige en se marriant avec quelqu'un de la maison §Y[RecipientExtra.GetOnlyDynastyName]§W et $PRESTIGE2$ pour avoir épousé une $THEIRPARTYTIER$.</t>
  </si>
  <si>
    <t>Proposez que §Y[ActorExtra.GetTitledFirstName]§W et §Y[RecipientExtra.GetTitledFirstName]§W se fiancent. En tant que $MYPARTYTIER$, §Y$MYPARTY$§W et vous gagneriez $PRESTIGE$ prestige en se marriant avec quelqu'un de la maison §Y[RecipientExtra.GetOnlyDynastyName]§W et $PRESTIGE2$ pour avoir épousé une $THEIRPARTYTIER$.</t>
  </si>
  <si>
    <t>Proposez que §Y[ActorExtra.GetTitledFirstName]§W et §Y[RecipientExtra.GetTitledFirstName]§W se fiancent matrilinéaire. En tant que proche parent d'un $MYPARTYTIER$, §Y$MYPARTY$§W gagnerait $PRESTIGE$ prestige en se marriant avec quelqu'un de la maison §Y[RecipientExtra.GetOnlyDynastyName]§W et $PRESTIGE2$ pour avoir épousé le proche parent d'un $THEIRPARTYTIER$.</t>
  </si>
  <si>
    <t>Proposez que §Y[ActorExtra.GetTitledFirstName]§W et §Y[RecipientExtra.GetTitledFirstName]§W se fiancent matrilinéaire. En tant que proche parent d'un $MYPARTYTIER$, §Y$MYPARTY$§W et vous gagneriez $PRESTIGE$ prestige en se marriant avec quelqu'un de la maison §Y[RecipientExtra.GetOnlyDynastyName]§W and $PRESTIGE2$ pour avoir épousé le proche parent d'un $THEIRPARTYTIER$.</t>
  </si>
  <si>
    <t>Proposez que §Y[ActorExtra.GetTitledFirstName]§W et §Y[RecipientExtra.GetTitledFirstName]§W se fiancent matrilinéaire. En tant que $MYPARTYTIER$, §Y$MYPARTY$§W gagnerait $PRESTIGE$ prestige en se marriant avec quelqu'un de la maison §Y[RecipientExtra.GetOnlyDynastyName]§W et $PRESTIGE2$ pour avoir épousé le proche parent d'un $THEIRPARTYTIER$.</t>
  </si>
  <si>
    <t>Proposez que §Y[ActorExtra.GetTitledFirstName]§W et §Y[RecipientExtra.GetTitledFirstName]§W se fiancent matrilinéaire. En tant que $MYPARTYTIER$, §Y$MYPARTY$§W et vous gagneriez $PRESTIGE$ prestige en se marriant avec quelqu'un de la maison §Y[RecipientExtra.GetOnlyDynastyName]§W et $PRESTIGE2$ pour avoir épousé le proche parent d'un $THEIRPARTYTIER$.</t>
  </si>
  <si>
    <t>Proposez que §Y[ActorExtra.GetTitledFirstName]§W et §Y[RecipientExtra.GetTitledFirstName]§W se fiancent matrilinéaire. En tant que proche parent d'un $MYPARTYTIER$, §Y$MYPARTY$§W gagnerait $PRESTIGE$ prestige en se marriant avec quelqu'un de la maison §Y[RecipientExtra.GetOnlyDynastyName]§W et $PRESTIGE2$ pour avoir épousé une $THEIRPARTYTIER$.</t>
  </si>
  <si>
    <t>Proposez que §Y[ActorExtra.GetTitledFirstName]§W et §Y[RecipientExtra.GetTitledFirstName]§W se fiancent matrilinéaire. En tant que proche parent d'un $MYPARTYTIER$, §Y$MYPARTY$§W et vous gagneriez $PRESTIGE$ prestige en épousant quelqu'un de la maison §Y[RecipientExtra.GetOnlyDynastyName]§W et $PRESTIGE2$ pour avoir épousé une $THEIRPARTYTIER$.</t>
  </si>
  <si>
    <t>Proposez que §Y[ActorExtra.GetTitledFirstName]§W et §Y[RecipientExtra.GetTitledFirstName]§W se fiancent matrilinéaire. En tant que $MYPARTYTIER$, §Y$MYPARTY$§W gagnerait $PRESTIGE$ prestige en se marriant avec quelqu'un de la maison §Y[RecipientExtra.GetOnlyDynastyName]§W et $PRESTIGE2$ pour avoir épousé une $THEIRPARTYTIER$.</t>
  </si>
  <si>
    <t>Proposez que §Y[ActorExtra.GetTitledFirstName]§W et §Y[RecipientExtra.GetTitledFirstName]§W se fiancent matrilinéaire. En tant que $MYPARTYTIER$, §Y$MYPARTY$§W et vous gagneriez $PRESTIGE$ prestige en se marriant avec quelqu'un de la maison §Y[RecipientExtra.GetOnlyDynastyName]§W et $PRESTIGE2$ pour avoir épousé une $THEIRPARTYTIER$.</t>
  </si>
  <si>
    <t>AI_GOOD_FOR_US</t>
  </si>
  <si>
    <t>AI_THIS_IS_GOOD_FOR_US</t>
  </si>
  <si>
    <t>AI_WE_ARE_ACCEPTING_WHITEPEACE</t>
  </si>
  <si>
    <t>AI_WE_ARE_BEATEN</t>
  </si>
  <si>
    <t>AI_WE_ARE_LOSING</t>
  </si>
  <si>
    <t>AI_WE_ARE_LOSING_BIG</t>
  </si>
  <si>
    <t>AI_WE_ARE_LOSING_SMALL</t>
  </si>
  <si>
    <t>AI_WE_ARE_STALEMATE</t>
  </si>
  <si>
    <t>AI_WE_ARE_TOTALLY_BEATEN</t>
  </si>
  <si>
    <t>AI_WE_ARE_WINNING</t>
  </si>
  <si>
    <t>AI_WE_ARE_WINNING_BIG</t>
  </si>
  <si>
    <t>AI_WE_ARE_WINNING_SMALL</t>
  </si>
  <si>
    <t>AI_WE_HAVE_TOTAL_VICTORY</t>
  </si>
  <si>
    <t>AI_WE_HAVE_WON</t>
  </si>
  <si>
    <t>AI_WE_WONT_GIVEUP_YET</t>
  </si>
  <si>
    <t>AIREASON_ALL_HELP_IS_APPRECIATED</t>
  </si>
  <si>
    <t>ALLIED_WAR_ENDS_LOG</t>
  </si>
  <si>
    <t>ALLIED_WAR_ENDS_OUTCOME_LOSER</t>
  </si>
  <si>
    <t>ALLIED_WAR_ENDS_OUTCOME_WHITE</t>
  </si>
  <si>
    <t>ALLIED_WAR_ENDS_OUTCOME_WINNER</t>
  </si>
  <si>
    <t>ALLIED_WAR_ENDS_SETUP</t>
  </si>
  <si>
    <t>bad_succ_law_change</t>
  </si>
  <si>
    <t>bid_for_independence_desc</t>
  </si>
  <si>
    <t>broke_alliance</t>
  </si>
  <si>
    <t>broke_truce</t>
  </si>
  <si>
    <t>CB_NAME_CLAIM</t>
  </si>
  <si>
    <t>CB_NAME_CLAIM_ALL</t>
  </si>
  <si>
    <t>CB_NAME_COASTAL_COUNTY_REPUBLIC</t>
  </si>
  <si>
    <t>CB_NAME_COASTAL_REPUBLIC</t>
  </si>
  <si>
    <t>CB_NAME_COUNTY_CONQUEST</t>
  </si>
  <si>
    <t>CB_NAME_CRUSADE</t>
  </si>
  <si>
    <t>CB_NAME_DEJUREBARONYCLAIM</t>
  </si>
  <si>
    <t>CB_NAME_DEJURECLAIM</t>
  </si>
  <si>
    <t>CB_NAME_DEPOSE_ANTIPOPE</t>
  </si>
  <si>
    <t>CB_NAME_DEPOSE_LIEGE</t>
  </si>
  <si>
    <t>CB_NAME_DUCHY_ADVENTURE</t>
  </si>
  <si>
    <t>CB_NAME_EMBARGO</t>
  </si>
  <si>
    <t>CB_NAME_EXCOMMUNICATED_RULER</t>
  </si>
  <si>
    <t>CB_NAME_HERETIC_UPRISING</t>
  </si>
  <si>
    <t>CB_NAME_IMPERIAL</t>
  </si>
  <si>
    <t>CB_NAME_INDEPENDENCE</t>
  </si>
  <si>
    <t>CB_NAME_INSTALL_ANTIKING</t>
  </si>
  <si>
    <t>CB_NAME_INVASION</t>
  </si>
  <si>
    <t>CB_NAME_LIBERATION_REVOLT</t>
  </si>
  <si>
    <t>CB_NAME_LOWER_CROWN_AUTHORITY_LAW</t>
  </si>
  <si>
    <t>CB_NAME_OVERTHROWRULER</t>
  </si>
  <si>
    <t>CB_NAME_OVERTHROWRULER_NC</t>
  </si>
  <si>
    <t>CB_NAME_PAGAN_SUBJUGATION</t>
  </si>
  <si>
    <t>CB_NAME_PEASANT_CONQUEST</t>
  </si>
  <si>
    <t>CB_NAME_SEIZE_TRADE_POST</t>
  </si>
  <si>
    <t>CB_NAME_SHIA_CALIPHATE_RISING</t>
  </si>
  <si>
    <t>CB_NAME_SUCCESSION</t>
  </si>
  <si>
    <t>CB_NAME_VIKING_INVASION</t>
  </si>
  <si>
    <t>change_feudal_elective_succession_law_desc</t>
  </si>
  <si>
    <t>change_gavelkind_succession_law_desc</t>
  </si>
  <si>
    <t>change_primogeniture_succession_law_desc</t>
  </si>
  <si>
    <t>change_seniority_succession_law_desc</t>
  </si>
  <si>
    <t>claim_desc</t>
  </si>
  <si>
    <t>claim_on_liege_desc</t>
  </si>
  <si>
    <t>CLAIMANT_ADVENTURE</t>
  </si>
  <si>
    <t>claimant_vs_holder</t>
  </si>
  <si>
    <t>crusade_desc</t>
  </si>
  <si>
    <t>DECADENCE_REVOLT</t>
  </si>
  <si>
    <t>DECLARE_WAR_INTERACTION_1</t>
  </si>
  <si>
    <t>DECLARE_WAR_INTERACTION_2</t>
  </si>
  <si>
    <t>DECLARE_WAR_INTERACTION_5</t>
  </si>
  <si>
    <t>DECLARE_WAR_INTERACTION_ACCEPT_LOG</t>
  </si>
  <si>
    <t>DECLARE_WAR_INTERACTION_ACCEPT_SETUP</t>
  </si>
  <si>
    <t>DECLARE_WAR_INTERACTION_DESC</t>
  </si>
  <si>
    <t>DECLARE_WAR_INTERACTION_LONG_DESC</t>
  </si>
  <si>
    <t>DECLARE_WAR_INTERACTION_TITLE</t>
  </si>
  <si>
    <t>declared_war</t>
  </si>
  <si>
    <t>dejure_barony_claim_desc</t>
  </si>
  <si>
    <t>dejure_county_claim_desc</t>
  </si>
  <si>
    <t>depose_antipope_desc</t>
  </si>
  <si>
    <t>depose_liege_desc</t>
  </si>
  <si>
    <t>dow_on_son_in_law</t>
  </si>
  <si>
    <t>duchy_adventure_desc</t>
  </si>
  <si>
    <t>ENEMY_CALLS_IN_ALLY_LOG</t>
  </si>
  <si>
    <t>ENEMY_CALLS_IN_ALLY_SETUP</t>
  </si>
  <si>
    <t>excommunicated_ruler_desc</t>
  </si>
  <si>
    <t>faction_antiking_desc</t>
  </si>
  <si>
    <t>faction_antiking_short</t>
  </si>
  <si>
    <t>faction_antiking_title</t>
  </si>
  <si>
    <t>faction_antiking_ultimatum</t>
  </si>
  <si>
    <t>faction_antiking_ultimatum_desc</t>
  </si>
  <si>
    <t>faction_claimant_desc</t>
  </si>
  <si>
    <t>faction_claimant_short</t>
  </si>
  <si>
    <t>faction_claimant_title</t>
  </si>
  <si>
    <t>faction_claimant_ultimatum</t>
  </si>
  <si>
    <t>faction_claimant_ultimatum_desc</t>
  </si>
  <si>
    <t>faction_independence_desc</t>
  </si>
  <si>
    <t>faction_independence_title</t>
  </si>
  <si>
    <t>faction_independence_ultimatum</t>
  </si>
  <si>
    <t>faction_independence_ultimatum_desc</t>
  </si>
  <si>
    <t>faction_lower_crown_authority_desc</t>
  </si>
  <si>
    <t>faction_lower_crown_authority_short</t>
  </si>
  <si>
    <t>faction_lower_crown_authority_title</t>
  </si>
  <si>
    <t>faction_lower_crown_authority_ultimatum</t>
  </si>
  <si>
    <t>faction_lower_crown_authority_ultimatum_desc</t>
  </si>
  <si>
    <t>faction_succ_feudal_elective_desc</t>
  </si>
  <si>
    <t>faction_succ_feudal_elective_short</t>
  </si>
  <si>
    <t>faction_succ_feudal_elective_title</t>
  </si>
  <si>
    <t>faction_succ_feudal_elective_ultimatum</t>
  </si>
  <si>
    <t>faction_succ_feudal_elective_ultimatum_desc</t>
  </si>
  <si>
    <t>faction_succ_gavelkind_desc</t>
  </si>
  <si>
    <t>faction_succ_gavelkind_short</t>
  </si>
  <si>
    <t>faction_succ_gavelkind_title</t>
  </si>
  <si>
    <t>faction_succ_gavelkind_ultimatum</t>
  </si>
  <si>
    <t>faction_succ_gavelkind_ultimatum_desc</t>
  </si>
  <si>
    <t>faction_succ_primogeniture_desc</t>
  </si>
  <si>
    <t>faction_succ_primogeniture_short</t>
  </si>
  <si>
    <t>faction_succ_primogeniture_title</t>
  </si>
  <si>
    <t>faction_succ_primogeniture_ultimatum</t>
  </si>
  <si>
    <t>faction_succ_primogeniture_ultimatum_desc</t>
  </si>
  <si>
    <t>faction_succ_seniority_desc</t>
  </si>
  <si>
    <t>faction_succ_seniority_short</t>
  </si>
  <si>
    <t>faction_succ_seniority_title</t>
  </si>
  <si>
    <t>faction_succ_seniority_ultimatum</t>
  </si>
  <si>
    <t>faction_succ_seniority_ultimatum_desc</t>
  </si>
  <si>
    <t>GAIN_CB</t>
  </si>
  <si>
    <t>good_succ_law_change</t>
  </si>
  <si>
    <t>heresiarch</t>
  </si>
  <si>
    <t>heresiarch_desc</t>
  </si>
  <si>
    <t>HERETIC_REVOLT</t>
  </si>
  <si>
    <t>heretic_revolt_desc</t>
  </si>
  <si>
    <t>honored_alliance</t>
  </si>
  <si>
    <t>imperial_reconquest_desc</t>
  </si>
  <si>
    <t>liberation_revolt_desc</t>
  </si>
  <si>
    <t>NATIONALIST_REVOLT</t>
  </si>
  <si>
    <t>NO_REBELS</t>
  </si>
  <si>
    <t>NO_WAR_ALLIED</t>
  </si>
  <si>
    <t>NO_WAR_CHAOS</t>
  </si>
  <si>
    <t>NO_WAR_UNION</t>
  </si>
  <si>
    <t>NO_WAR_WHEN_REGENCY</t>
  </si>
  <si>
    <t>OFFER_PEACE_INTERACTION_ACCEPT_LOG</t>
  </si>
  <si>
    <t>OFFER_PEACE_INTERACTION_ACCEPT_SETUP</t>
  </si>
  <si>
    <t>OFFER_PEACE_INTERACTION_DECLINE_LOG</t>
  </si>
  <si>
    <t>OFFER_PEACE_INTERACTION_DECLINE_SETUP</t>
  </si>
  <si>
    <t>OFFER_PEACE_INTERACTION_DESC</t>
  </si>
  <si>
    <t>OFFER_PEACE_INTERACTION_LONG_DESC</t>
  </si>
  <si>
    <t>OFFER_PEACE_INTERACTION_OFFER</t>
  </si>
  <si>
    <t>OFFER_PEACE_INTERACTION_TITLE</t>
  </si>
  <si>
    <t>ON_CB_ADD_DESC</t>
  </si>
  <si>
    <t>ON_CB_ATTACKERDEATH_DESC</t>
  </si>
  <si>
    <t>ON_CB_FAIL_DESC</t>
  </si>
  <si>
    <t>ON_CB_THIRDPARTY_DESC</t>
  </si>
  <si>
    <t>opinion_ally</t>
  </si>
  <si>
    <t>opinion_at_war</t>
  </si>
  <si>
    <t>opinion_fellow_rebel</t>
  </si>
  <si>
    <t>opinion_mother_child</t>
  </si>
  <si>
    <t>opinion_pretender</t>
  </si>
  <si>
    <t>other_claim_on_liege_desc</t>
  </si>
  <si>
    <t>other_dejure_barony_claim_desc</t>
  </si>
  <si>
    <t>other_dejure_county_claim_desc</t>
  </si>
  <si>
    <t>PEACE_DEMAND</t>
  </si>
  <si>
    <t>PEACE_WHITEPEACE</t>
  </si>
  <si>
    <t>PEASANT_REVOLT</t>
  </si>
  <si>
    <t>peasant_revolt_desc</t>
  </si>
  <si>
    <t>pressed_my_claim</t>
  </si>
  <si>
    <t>REV_GAIN_CB</t>
  </si>
  <si>
    <t>SHIA_CALIPHATE_REVOLT</t>
  </si>
  <si>
    <t>succ_law_change</t>
  </si>
  <si>
    <t>VASSAL_DEFECTION_LETTER</t>
  </si>
  <si>
    <t>VASSAL_DEFECTION_LOG</t>
  </si>
  <si>
    <t>VASSAL_DEFECTION_SETUP</t>
  </si>
  <si>
    <t>WAR_DUCHY_ADVENTURE</t>
  </si>
  <si>
    <t>WAR_INVALID_CHARACTER_DIED</t>
  </si>
  <si>
    <t>WAR_INVALID_NO_LONGER_HOLDS_TITLE</t>
  </si>
  <si>
    <t>WAR_NAME_CLAIM_LIEGE</t>
  </si>
  <si>
    <t>WAR_NAME_CLAIM_VASSAL</t>
  </si>
  <si>
    <t>WAR_NAME_COASTAL_COUNTY_REPUBLIC</t>
  </si>
  <si>
    <t>WAR_NAME_COASTAL_REPUBLIC</t>
  </si>
  <si>
    <t>WAR_NAME_COUNTY_CONQUEST</t>
  </si>
  <si>
    <t>WAR_NAME_DEC_INVASION</t>
  </si>
  <si>
    <t>WAR_NAME_DEJURECLAIM</t>
  </si>
  <si>
    <t>WAR_NAME_DEPOSE_ANTIPOPE</t>
  </si>
  <si>
    <t>WAR_NAME_DEPOSE_LIEGE</t>
  </si>
  <si>
    <t>WAR_NAME_EMBARGO</t>
  </si>
  <si>
    <t>WAR_NAME_EXCOMMUNICATED_RULER</t>
  </si>
  <si>
    <t>WAR_NAME_FACTION_INDEPENDENCE</t>
  </si>
  <si>
    <t>WAR_NAME_HERETIC_UPRISING</t>
  </si>
  <si>
    <t>WAR_NAME_IMPERIAL</t>
  </si>
  <si>
    <t>WAR_NAME_INDEPENDENCE</t>
  </si>
  <si>
    <t>WAR_NAME_INSTALL_ANTIKING</t>
  </si>
  <si>
    <t>WAR_NAME_INVASION</t>
  </si>
  <si>
    <t>WAR_NAME_LIBERATION_REVOLT</t>
  </si>
  <si>
    <t>WAR_NAME_LOWER_CROWN_AUTHORITY_LAW</t>
  </si>
  <si>
    <t>WAR_NAME_OTHER_CLAIM</t>
  </si>
  <si>
    <t>WAR_NAME_OTHER_DEJUREBARONYCLAIM</t>
  </si>
  <si>
    <t>WAR_NAME_OTHER_DEJURECLAIM</t>
  </si>
  <si>
    <t>WAR_NAME_OTHER_SUCCESSION</t>
  </si>
  <si>
    <t>WAR_NAME_OVERTHROWRULER_NC</t>
  </si>
  <si>
    <t>WAR_NAME_PAGAN_SUBJUGATION</t>
  </si>
  <si>
    <t>WAR_NAME_PEASANT_CONQUEST</t>
  </si>
  <si>
    <t>WAR_NAME_SEIZE_TRADE_POST</t>
  </si>
  <si>
    <t>WAR_NAME_SHIA_CALIPHATE_RISING</t>
  </si>
  <si>
    <t>WAR_NAME_SUCCESSION</t>
  </si>
  <si>
    <t>WAR_NAME_VIKING_INVASION</t>
  </si>
  <si>
    <t>WAR_START_YEAR</t>
  </si>
  <si>
    <t>WAR_START_YEAR_DESC</t>
  </si>
  <si>
    <t>WARDESC</t>
  </si>
  <si>
    <t>WARREQDESC</t>
  </si>
  <si>
    <t>WARTITLE</t>
  </si>
  <si>
    <t>WE_JOIN_A_WAR</t>
  </si>
  <si>
    <t>WE_JOIN_A_WAR_LOG</t>
  </si>
  <si>
    <t>SPLIT_RETINUES_OPTION</t>
  </si>
  <si>
    <t>SPLIT_QUICK_MENU</t>
  </si>
  <si>
    <t>SPLIT_MERCENARIES_OPTION</t>
  </si>
  <si>
    <t>SPLIT_HOLY_ORDERS_OPTION</t>
  </si>
  <si>
    <t>SPLIT_EVENT_SPAWNED_OPTION</t>
  </si>
  <si>
    <t>J'aime votre façon de penser</t>
  </si>
  <si>
    <t>Je ne pouvais pas espérer mieux.</t>
  </si>
  <si>
    <t>J'accepte votre proposition de paix blanche</t>
  </si>
  <si>
    <t>J'ai perdu la guerre…</t>
  </si>
  <si>
    <t>Ce n’est qu’une blessure de chair !</t>
  </si>
  <si>
    <t>Je perds, mais je ne renonce pas...</t>
  </si>
  <si>
    <t>En garde, ma mignonne !</t>
  </si>
  <si>
    <t>L'issue de la guerre est indécise</t>
  </si>
  <si>
    <t>Nous sommes totalement vaincus.</t>
  </si>
  <si>
    <t>Je suis en train de gagner la guerre</t>
  </si>
  <si>
    <t>J’ai déjà gagné. Si vous vous rendez maintenant, vous aurez la vie sauve.</t>
  </si>
  <si>
    <t>Les choses vont dans mon sens.</t>
  </si>
  <si>
    <t>J'ai remporté une victoire totale</t>
  </si>
  <si>
    <t>J'ai gagné la guerre !</t>
  </si>
  <si>
    <t>J'ai toujours des armées et places fortes intactes</t>
  </si>
  <si>
    <t>Toute aide est appréciable</t>
  </si>
  <si>
    <t>La guerre §Y$WAR$§! a pris fin : $OUTCOME$</t>
  </si>
  <si>
    <t>§Y$WHO$§! a perdu !</t>
  </si>
  <si>
    <t>Paix blanche !</t>
  </si>
  <si>
    <t>§Y$WHO$§! a gagné !</t>
  </si>
  <si>
    <t>Une guerre vous impliquant a pris fin</t>
  </si>
  <si>
    <t>Scandale face à la nouvelle loi de succession</t>
  </si>
  <si>
    <t>Le(la) §Y$CLAIMANT$§! peut tenter de déclarer son indépendance de : §Y$TARGET$§!</t>
  </si>
  <si>
    <t>Alliance déshonorée</t>
  </si>
  <si>
    <t>Trêve rompue</t>
  </si>
  <si>
    <t>Revendiquer [Title.GetName]</t>
  </si>
  <si>
    <t>Appuyer toute les revendications</t>
  </si>
  <si>
    <t>S’emparer de [Title.GetName]</t>
  </si>
  <si>
    <t>S'emparer de la cité de [Title.GetBaseName]</t>
  </si>
  <si>
    <t>Conquête du titre de [Title.GetBaseName]</t>
  </si>
  <si>
    <t>$HOLY_WAR$ pour [Title.GetName]</t>
  </si>
  <si>
    <t>Revendication comtale sur [Title.GetName]</t>
  </si>
  <si>
    <t>Revendication de Jure du [Title.GetName]</t>
  </si>
  <si>
    <t>Déposer un antipape.</t>
  </si>
  <si>
    <t>Renverser le seigneur</t>
  </si>
  <si>
    <t xml:space="preserve">Conquête de [Title.GetBaseName] par des aventuriers </t>
  </si>
  <si>
    <t>Embargo</t>
  </si>
  <si>
    <t>Suzerain excommunié</t>
  </si>
  <si>
    <t>Imposer la monarchie élective</t>
  </si>
  <si>
    <t>Imposer la Loi salique</t>
  </si>
  <si>
    <t>Soulèvement [Actor.Religion.GetName]</t>
  </si>
  <si>
    <t>Reconquête Impériale de [Title.GetBaseName]</t>
  </si>
  <si>
    <t>Indépendance</t>
  </si>
  <si>
    <t>Installer un antiroi</t>
  </si>
  <si>
    <t>Invasion de [Title.GetBaseName]</t>
  </si>
  <si>
    <t>Libération de [Title.GetBaseName]</t>
  </si>
  <si>
    <t>Affaiblir l’autorité de la Couronne</t>
  </si>
  <si>
    <t>Renverser le Suzerain</t>
  </si>
  <si>
    <t>Assujettissement de [Title.GetBaseName]</t>
  </si>
  <si>
    <t>Une révolte de paysans à [Title.GetBaseName]</t>
  </si>
  <si>
    <t>Saisir le comptoir commercial de [Title.GetBaseName]</t>
  </si>
  <si>
    <t>Essor du Califat Shi’a à [Title.GetBaseName]</t>
  </si>
  <si>
    <t>Querelle de succession</t>
  </si>
  <si>
    <t>Se prépare à envahir [Title.GetBaseName]</t>
  </si>
  <si>
    <t>Le(la) §Y$CLAIMANT$§! peut déclarer la guerre pour imposer une loi basée sur la succession élective au(à la) §Y$TITLE$§!</t>
  </si>
  <si>
    <t>Le(la) §Y$CLAIMANT$§! peut déclarer la guerre pour imposer une loi de succession basée sur le Partage Salique au(à la) §Y$TITLE$§!</t>
  </si>
  <si>
    <t>Le(la) §Y$CLAIMANT$§! peut déclarer la guerre pour imposer une loi de succession basée sur la primogéniture du §Y$TITLE$§!</t>
  </si>
  <si>
    <t>Le(la) §Y$CLAIMANT$§! peut déclarer la guerre pour imposer une loi de succession basée sur le séniorat au(à la) §Y$TITLE$§!</t>
  </si>
  <si>
    <t>Ce casus belli peut être utilisé par le(la) §Y$CLAIMANT$§! pour appuyer sa revendication vis-à-vis de §Y$TITLE$§!</t>
  </si>
  <si>
    <t>Ost de [Root.GetTitledFirstName]</t>
  </si>
  <si>
    <t>Prétendant au titre</t>
  </si>
  <si>
    <t>Le(la) §Y$CLAIMANT$§! peut utiliser ce casus belli pour s’emparer de tous les titres que possède l’infidèle §Y$TARGET$§! au sein du(de la) §Y$TITLE$§! de Jure.</t>
  </si>
  <si>
    <t>Révolte de décadence [Root.PrimaryTitle.GetAdjective]</t>
  </si>
  <si>
    <t>Vous disposez de sujets à la Cour de §Y[Recipient.GetFirstName]§!. [Recipient.GetSubjectPronounCap] pourrait bien les exécuter !</t>
  </si>
  <si>
    <t>Attaquer un allié nous coûterait §R$PRESTIGE$§! de prestige.</t>
  </si>
  <si>
    <t>§REn attaquant un fidèle [Recipient.Religion.GetName] [Recipient.Religion.GetGroupName], nous perdrons §Y$PIETY$§R points de piété par mois !§!</t>
  </si>
  <si>
    <t>§Y[Actor.GetBestName]§W a déclaré la $WAR$ à §Y[Recipient.GetBestName]§W</t>
  </si>
  <si>
    <t>Déclaration de guerre</t>
  </si>
  <si>
    <t>Déclarez la guerre à un personnage.</t>
  </si>
  <si>
    <t>La guerre permet aux hommes de montrer qu’ils sont courageux ! Encore faut-il y être préparé...</t>
  </si>
  <si>
    <t>Déclarer la guerre</t>
  </si>
  <si>
    <t>Le §Y$TITLE$§! est, de Jure, un vassal de §Y$CLAIMANT$§!, ce qui constitue un motif de guerre suffisant.</t>
  </si>
  <si>
    <t>Ce casus belli peut être utilisé pour déposer l’antipape d’un autre domaine.</t>
  </si>
  <si>
    <t>§Y$CLAIMANT$§! peut tenter de renverser §Y$TARGET$§! et de désigner son héritier préféré</t>
  </si>
  <si>
    <t>Déclaration de guerre au gendre</t>
  </si>
  <si>
    <t>D’ambitieux personnages d’origine noble peuvent partir vers des terres étrangères accompagnés d’une bande d’aventuriers dans le but de conquérir des duchés.</t>
  </si>
  <si>
    <t>§Y$ENEMY$§! a sollicité §Y$WHO$§! pour participer à §Y$WAR$§!</t>
  </si>
  <si>
    <t>Un ennemi sollicite un allié pour une guerre</t>
  </si>
  <si>
    <t>§Y$TARGET$§! a été excommunié(e), un motif de guerre légitime s’il en est !</t>
  </si>
  <si>
    <t>Ses membres aspirent à restaurer l'autorité pontificale en [This.GetName] en favorisant l'accession de §Y[From.GetBestName]§! sur le trône, ce qui renversera également l'antipape et instaurera l'investiture pontificiale des évêques.</t>
  </si>
  <si>
    <t>Antiroi papal [From.GetFirstName]</t>
  </si>
  <si>
    <t>Antiroi [From.GetFirstName] pour mettre fin à au schisme de [This.GetName]</t>
  </si>
  <si>
    <t>Demander le trône.</t>
  </si>
  <si>
    <t>Présenter un ultimatum à §Y[Root.Liege.GetBestName]§!, demandant le trône, renversant les antipapes et instituant l’investiture pontificale des évêques. Si [Root.Liege.GetSubjectPronoun] refuse de s’y soumettre, votre faction se soulèvera.</t>
  </si>
  <si>
    <t>Les membres d'une faction cherchent à installer §Y[New.GetTitledName]§! sur le trône de [This.GetName]§!. Une fois son soutien assuré, §Y[From.GetTitledName]§! pourra lancer un ultimatum à §Y[From.Liege.GetBestName]§!.</t>
  </si>
  <si>
    <t>Installer le prétendant</t>
  </si>
  <si>
    <t>[New.GetTitledFirstName] pour [This.GetName]</t>
  </si>
  <si>
    <t>Demande d'intronisation du prétendant</t>
  </si>
  <si>
    <t>Présentez un ultimatum à §Y[Root.Liege.GetBestName]§! pour exiger l'installation de §Y[Root.SupportedClaimant.GetBestName]§! sur le trône de §Y[Root.SupportedClaimantTitle.GetName]§!. Si [Root.Liege.GetSubjectPronoun] refuse votre requête, votre faction p</t>
  </si>
  <si>
    <t>Les membres d'une faction cherchent à obtenir l'indépendance. Une fois son soutien assuré, §Y[From.GetBestName]§! pourra lancer un ultimatum à §Y[From.Liege.GetBestName]§!. Le dirigeant de la Faction pour l'indépendance prendra sans doute de plus grands r</t>
  </si>
  <si>
    <t>Demande d'indépendance</t>
  </si>
  <si>
    <t>Présentez un ultimatum à §Y[Root.Liege.GetBestName]§! pour exiger votre indépendance ainsi que celle des membres de la Faction d'indépendance. Si [Root.Liege.GetSubjectPronoun] refuse votre requête, votre faction prendra alors les armes.</t>
  </si>
  <si>
    <t>Les membres d'une faction cherchent à diminuer l'autorité de la couronne à [This.GetName]. Une fois son soutien assuré, §Y[From.GetBestName]§! pourra lancer un ultimatum à §Y[From.Liege.GetBestName]§!.</t>
  </si>
  <si>
    <t>Diminuer l'autorité de la couronne</t>
  </si>
  <si>
    <t xml:space="preserve">Diminuer l'autorité de la couronne à [This.GetName] </t>
  </si>
  <si>
    <t>Demande de diminution de l'autorité de la couronne</t>
  </si>
  <si>
    <t>Présentez un ultimatum à §Y[Root.Liege.GetBestName]§! pour exiger une diminution de l'autorité de la couronne. Si [Root.Liege.GetSubjectPronoun] refuse votre requête, votre faction prendra alors les armes.</t>
  </si>
  <si>
    <t>Les membres d'une faction cherchent à établir la monarchie élective à [This.GetName]. Une fois son soutien assuré, §Y[From.GetBestName]§! pourra lancer un ultimatum à §Y[From.Liege.GetBestName]§!.</t>
  </si>
  <si>
    <t>Succession élective</t>
  </si>
  <si>
    <t>Succession élective à [This.GetName]</t>
  </si>
  <si>
    <t>Demande de monarchie élective</t>
  </si>
  <si>
    <t>Présentez un ultimatum à §Y[Root.Liege.GetBestName]§! pour exiger l'instauration d'une monarchie élective. Si [Root.Liege.GetSubjectPronoun] refuse votre requête, votre faction prendra alors les armes.</t>
  </si>
  <si>
    <t>Les membres d'une faction cherchent à établir la succession par Gavelkind à [This.GetName]. Une fois son soutien assuré, §Y[From.GetBestName]§! pourra lancer un ultimatum à §Y[From.Liege.GetBestName]§!.</t>
  </si>
  <si>
    <t>Succession par Gavelkind</t>
  </si>
  <si>
    <t xml:space="preserve">Succession par Gavelkind à [This.GetName] </t>
  </si>
  <si>
    <t>Demande de succession par Gavelkind</t>
  </si>
  <si>
    <t>Présentez un ultimatum à §Y[Root.Liege.GetBestName]§! pour exiger la succession par Gavelkind. Si [Root.Liege.GetSubjectPronoun] refuse votre requête, votre faction prendra alors les armes.</t>
  </si>
  <si>
    <t>Les membres d'une faction cherchent à établir la succession par primogéniture à [This.GetName]. Une fois son soutien assuré, §Y[From.GetBestName]§! pourra lancer un ultimatum à §Y[From.Liege.GetBestName]§!.</t>
  </si>
  <si>
    <t>Succession par primogéniture</t>
  </si>
  <si>
    <t>Succession par primogéniture à [This.GetName]</t>
  </si>
  <si>
    <t>Demande de succession par primogéniture</t>
  </si>
  <si>
    <t>Présentez un ultimatum à §Y[Root.Liege.GetBestName]§! pour exiger la succession par primogéniture. Si [Root.Liege.GetSubjectPronoun] refuse votre requête, votre faction prendra alors les armes.</t>
  </si>
  <si>
    <t>Les membres d'une faction cherchent à établir la succession par séniorité à [This.GetName]. Une fois son soutien assuré, §Y[From.GetBestName]§! pourra lancer un ultimatum à §Y[From.Liege.GetBestName]§!.</t>
  </si>
  <si>
    <t>Succession par séniorité</t>
  </si>
  <si>
    <t>Succession par séniorité à [This.GetName]</t>
  </si>
  <si>
    <t>Demande de succession par séniorité</t>
  </si>
  <si>
    <t>Présentez un ultimatum à §Y[Root.Liege.GetBestName]§! pour exiger la succession par séniorité. Si [Root.Liege.GetSubjectPronoun] refuse votre requête, votre faction prendra alors les armes.</t>
  </si>
  <si>
    <t>Obtention d’un casus belli sur $WHO$\n</t>
  </si>
  <si>
    <t>Satisfaction face à la nouvelle loi de succession</t>
  </si>
  <si>
    <t>Hérésiarque</t>
  </si>
  <si>
    <t>Ce personnage est le chef d’une secte hérétique militante et fanatique.</t>
  </si>
  <si>
    <t xml:space="preserve">Soulèvement [Root.Religion.GetName] </t>
  </si>
  <si>
    <t xml:space="preserve">Si l’autorité de leur religion parente est faible, les chefs hérétiques, les hérésiarques, peuvent se lever et étendre leur croyance déviante par le feu et la lame. </t>
  </si>
  <si>
    <t>Alliance honorée</t>
  </si>
  <si>
    <t>Le territoire perdu par l'Empire Romain doit être repris ! §Y$CLAIMANT$§! peut utiliser ce Casus Belli pour s'emparer de tous les tires détenus par §Y$TARGET$§! qui appartiennent de jure à §Y$TITLE$§!.</t>
  </si>
  <si>
    <t>§Y$CLAIMANT$§! a désormais le droit d’envahir le §Y$TITLE$§!. En cas de réussite, les titres de toutes les fiefs actuellement occupées seront saisis.</t>
  </si>
  <si>
    <t>Les sujets de seigneurs étrangers peuvent démarrer des révoltes afin de rétablir leur ancien royaume.</t>
  </si>
  <si>
    <t>Révolte de libération [Root.Kingdom.GetAdjective]</t>
  </si>
  <si>
    <t>Vous êtes toujours en guerre contre les rebelles.</t>
  </si>
  <si>
    <t>Vous ne pouvez pas déclarer la guerre à un pays auquel vous êtes allié. Rompez d‘abord l’alliance.</t>
  </si>
  <si>
    <t>Vous ne pouvez pas déclarer la guerre pour le moment, car votre pays est trop désorganisé. Remontez d’abord votre stabilité au-dessus de -3.</t>
  </si>
  <si>
    <t>Vous ne pouvez pas déclarer la guerre à un pays auquel vous êtes lié par une union.</t>
  </si>
  <si>
    <t>Il faudra attendre la fin de la Régence pour déclencher une nouvelle guerre.</t>
  </si>
  <si>
    <t>§Y[Recipient.GetBestName]§! a accepté l’offre de paix de §Y[Actor.GetBestName]§!.</t>
  </si>
  <si>
    <t>Offre de paix acceptée</t>
  </si>
  <si>
    <t>§Y[Recipient.GetBestName]§! a refusé l’offre de paix de §Y[Actor.GetBestName]§!.</t>
  </si>
  <si>
    <t>Offre de paix refusée</t>
  </si>
  <si>
    <t>Offrez la paix à un personnage.</t>
  </si>
  <si>
    <t>Tentez de négocier pour mettre fin à la guerre que nous livrons.</t>
  </si>
  <si>
    <t>[Actor.GetBestName] nous a proposé l’offre de paix suivante :</t>
  </si>
  <si>
    <t>Offrir la paix</t>
  </si>
  <si>
    <t>§YLorsque nous déclarons la guerre :§W\n</t>
  </si>
  <si>
    <t>§YSi le chef de l’alliance attaquante meurt :§W\n</t>
  </si>
  <si>
    <t>§YSi nous concluons une paix blanche :§W\n</t>
  </si>
  <si>
    <t>§YSi $CHARACTER$ meurt :§W\n</t>
  </si>
  <si>
    <t>Allié</t>
  </si>
  <si>
    <t>En guerre</t>
  </si>
  <si>
    <t>Rebelle allié</t>
  </si>
  <si>
    <t>Mère</t>
  </si>
  <si>
    <t>Prétendant</t>
  </si>
  <si>
    <t>Ce casus belli peut être utilisé par le(la) §Y$PRESSER$§! pour appuyer la revendication de §Y$CLAIMANT$§! vis-à-vis du(de la) §Y$TITLE$§!</t>
  </si>
  <si>
    <t>Le §Y$TITLE$§! est, de jure, un vassal de §Y$CLAIMANT$§!, ce qui est suffisant pour déclencher une guerre.</t>
  </si>
  <si>
    <t>Appuyer les exigences</t>
  </si>
  <si>
    <t>Proposer une paix blanche</t>
  </si>
  <si>
    <t>Révolte paysanne [Root.County.GetAdjective]</t>
  </si>
  <si>
    <t>Parfois, les chefs paysans se lèvent et tentent de 'libérer' leur comté de l’oppression.</t>
  </si>
  <si>
    <t>A appuyé ma revendication</t>
  </si>
  <si>
    <t>$ACTIVE$ obtient un casus belli sur $PASSIVE$.\n</t>
  </si>
  <si>
    <t>Prétendant au Califat Shiite</t>
  </si>
  <si>
    <t>Inquiétude face à la nouvelle loi de succession</t>
  </si>
  <si>
    <t>Le traître $VASSAL$ a rejoint $NEW_LIEGE$!</t>
  </si>
  <si>
    <t>Le traître §Y$VASSAL$§! a rejoint §Y$NEW_LIEGE$§!.</t>
  </si>
  <si>
    <t>Défection d’un vassal !</t>
  </si>
  <si>
    <t>Conquête de $OTHER_TITLE$ par [Actor.GetTitledFirstName]</t>
  </si>
  <si>
    <t>\n($CHARACTER$ a trouvé la mort)</t>
  </si>
  <si>
    <t>\n($CHARACTER$ ne contrôle plus $TITLE$)</t>
  </si>
  <si>
    <t>$ORDER$ Guerre de $ATTACKER$ pour : $OTHER_TITLE$</t>
  </si>
  <si>
    <t>$ORDER$ Guerre de $ATTACKER$ pour destituer $OTHER_TITLE$</t>
  </si>
  <si>
    <t>$ORDER$$FIRST_ADJ$-$SECOND_ADJ$ guerre pour les côtes de $OTHER_TITLE$</t>
  </si>
  <si>
    <t>$ORDER$$FIRST_ADJ$-$SECOND_ADJ$ guerre pour la cité de $OTHER_TITLE$</t>
  </si>
  <si>
    <t>$ORDER$$FIRST_ADJ$ Conquête de $OTHER_TITLE$</t>
  </si>
  <si>
    <t>Invasion $FIRST_ADJ$ de $SECOND$</t>
  </si>
  <si>
    <t>$ORDER$ Guerre $FIRST_ADJ$-$SECOND_ADJ$ pour la réunion de $OTHER_TITLE$</t>
  </si>
  <si>
    <t>Guerre $FIRST_ADJ$ de déposition de l’antipape $SECOND_ADJ$.</t>
  </si>
  <si>
    <t>$ORDER$ Guerre $SECOND_ADJ$ pour déposer $DEFENDER$.</t>
  </si>
  <si>
    <t>$ORDER$ Embargo $FIRST_ADJ$-$SECOND_ADJ$</t>
  </si>
  <si>
    <t>$ORDER$ Guerre $FIRST_ADJ$ d’excommunication $SECOND_ADJ$</t>
  </si>
  <si>
    <t>$ORDER$ Insurrection $SECOND_ADJ$ pour l'Indépendance</t>
  </si>
  <si>
    <t>$ORDER$ Révolte [Actor.Religion.GetName]-$SECOND_ADJ$</t>
  </si>
  <si>
    <t>$ORDER$ Reconquête impériale $FIRST_ADJ$ de $OTHER_TITLE$</t>
  </si>
  <si>
    <t>$ORDER$ Guerre d’indépendance $FIRST_ADJ$</t>
  </si>
  <si>
    <t>Guerre $FIRST_ADJ$ d'éradication du schisme $SECOND_ADJ$.</t>
  </si>
  <si>
    <t>$ORDER$ Invasion $FIRST_ADJ$ de $OTHER_TITLE$</t>
  </si>
  <si>
    <t>$ORDER$ Libération de [Title.GetBaseName]</t>
  </si>
  <si>
    <t>$ORDER$ Guerre civile $SECOND_ADJ$ visant à affaiblir l’autorité de la Couronne</t>
  </si>
  <si>
    <t>$ORDER$ Guerre $FIRST_ADJ$ de $CLAIMANT$ pour revendiquer : $OTHER_TITLE$</t>
  </si>
  <si>
    <t>$ORDER$ Guerre comtale $FIRST_ADJ$ de $CLAIMANT$ pour revendiquer : $OTHER_TITLE$</t>
  </si>
  <si>
    <t>$ORDER$ Guerre ducale $FIRST_ADJ$ de $CLAIMANT$ pour : $OTHER_TITLE$</t>
  </si>
  <si>
    <t>$ORDER$ Guerre $FIRST_ADJ$ visant à instaurer $CLAIMANT$ en $SECOND$</t>
  </si>
  <si>
    <t>$ORDER$ Révolte contre le règne de $DEFENDER$</t>
  </si>
  <si>
    <t>$ORDER$$FIRST_ADJ$ assujettissement de $OTHER_TITLE$</t>
  </si>
  <si>
    <t>Révolte paysanne en $OTHER_TITLE$</t>
  </si>
  <si>
    <t>$ORDER$$FIRST_ADJ$-$SECOND_ADJ$ guerre commerciale contre $OTHER_TITLE$</t>
  </si>
  <si>
    <t>$ORDER$ Émergence du Califat shiite à [Title.GetBaseName]</t>
  </si>
  <si>
    <t>$ORDER$ Guerre de Succession $SECOND_ADJ$</t>
  </si>
  <si>
    <t>$ORDER$$FIRST_ADJ$ invasion planifiée sur $OTHER_TITLE$</t>
  </si>
  <si>
    <t>Début du conflit : $YEAR$</t>
  </si>
  <si>
    <t>Cette guerre a duré $YEARS$ an(s) et $MONTHS$ mois</t>
  </si>
  <si>
    <t>Une guerre avec un autre pays permet de déplacer des troupes sur son territoire. Pour conquérir des provinces, occupez-les et exigez de les conserver en échange de la paix. Sauf casus belli, votre stabilité pâtit d'une déclaration de guerre.</t>
  </si>
  <si>
    <t>Voulez-vous déclarer la guerre à $COUNTRY$ ?</t>
  </si>
  <si>
    <t>Nous prenons part à une guerre</t>
  </si>
  <si>
    <t>§Y$FRIEND$§! a fait appel à nous pour participer à §Y$WAR$§!!</t>
  </si>
  <si>
    <t>Détacher la Garde</t>
  </si>
  <si>
    <t>Détacher les troupes spéciales</t>
  </si>
  <si>
    <t>Détacher les mercenaires</t>
  </si>
  <si>
    <t>Détacher les Ordres combattants</t>
  </si>
  <si>
    <t>Détacher les troupes circonstancielles</t>
  </si>
  <si>
    <t>BM_FATE_OF_ENGLAND</t>
  </si>
  <si>
    <t>BM_FATE_OF_ENGLAND_DESC</t>
  </si>
  <si>
    <t>BM_NORMAN_CONQUEST</t>
  </si>
  <si>
    <t>BM_NORMAN_CONQUEST_DESC</t>
  </si>
  <si>
    <t>BM_THIRD_CRUSADE</t>
  </si>
  <si>
    <t>BM_THIRD_CRUSADE_DESC</t>
  </si>
  <si>
    <t>BM_100_YEARS_WAR</t>
  </si>
  <si>
    <t>BM_100_YEARS_WAR_DESC</t>
  </si>
  <si>
    <t>BM_KOMNENOS_DYNASTY</t>
  </si>
  <si>
    <t>BM_KOMNENOS_DYNASTY_DESC</t>
  </si>
  <si>
    <t>BM_THE_LATIN_EMPIRE</t>
  </si>
  <si>
    <t>BM_THE_LATIN_EMPIRE_DESC</t>
  </si>
  <si>
    <t>BM_THE_MONGOLS</t>
  </si>
  <si>
    <t>BM_THE_MONGOLS_DESC</t>
  </si>
  <si>
    <t>BM_RISE_OF_THE_HANSA</t>
  </si>
  <si>
    <t>BM_RISE_OF_THE_HANSA_DESC</t>
  </si>
  <si>
    <t>Pont de Stamford</t>
  </si>
  <si>
    <t>20 septembre 1066. Le roi Harold Godwinson se précipite pour défendre les rivages de l’Angleterre contre les forces de son traître de frère, Tostig, et du roi norvégien Harald III, surnommé 'Hårdråde'. Entre temps, Guillaume, duc de Normandie, s’apprête, lui aussi, à envahir l’Angleterre, sanctionné par le Pape Alexandre II en personne. Saxons, Norvégiens ou Normands… Qui régnera sur Albion ?</t>
  </si>
  <si>
    <t>Guillaume le Conquérant</t>
  </si>
  <si>
    <t>Après avoir remporté la redoutable bataille d’Hastings, Guillaume, duc de Normandie, s’est autoproclamé roi d’Angleterre. Les seigneurs saxons sont fous de rage contre ces usurpateurs parlant français en voyant que leurs fiefs sont offerts, les uns après les autres, aux fidèles partisans de Guillaume. En Anatolie, les Turcs Seljuks, sous l’autorité du grand sultan Alp Arslan, s’apprêtent à envahir l’Empire byzantin et à livrer une bataille qui scellera le destin de l’Asie mineure...</t>
  </si>
  <si>
    <t>La troisième croisade</t>
  </si>
  <si>
    <t>Jérusalem est aux mains des forces du grand infidèle, Saladin, mais Henri II d’Angleterre, Philippe II de France et Frédéric 'Barberousse' du Saint Empire romain germanique ont mis fin aux querelles qui les opposaient pour unir leurs forces contre les Maures au cours de la plus puissante des croisades... Deus Vult !</t>
  </si>
  <si>
    <t>La guerre de Cent Ans</t>
  </si>
  <si>
    <t>En 1328, la mort du roi français Charles IV, sans héritier immédiat, a donné lieu à une guerre de succession de plus d’un siècle. Édouard III d’Angleterre était son héritier le plus proche, mais la noblesse française, horrifiée par l’idée de voir un étranger monter sur le trône, a refusé qu’un tel héritage soit transmis par une femme et couronné un autre prétendant, Philippe. Neuf années plus tard, la guerre a éclaté...</t>
  </si>
  <si>
    <t>L'Alexiade</t>
  </si>
  <si>
    <t>Après une série d'échecs consécutifs, en tentant d'anéantir les forces turques, l'Empire byzantin est fragilisé. Mais il reste un espoir : le grand général Alexis Ier Comnène vient de s'emparer du trône occupé jusqu'alors par Nicéphore III, homme d'état corrompu. Alexis, dont la vie a été relatée dans l'Alexiade par sa fille Anne, et ses successeurs ont mis un terme au déclin de l'Empire byzantin et repoussé les envahisseurs turcs de l'Anatolie occidentale, laissant quelque répit à l'ancien Empire romain fort affaibli. À présent, l'Anatolie est dirigée par Soliman Ier, membre de la dynastie seldjoukide, qui a donné le nom arrogant de "Sultanat de Roum" (Rome) à son nouvel état.</t>
  </si>
  <si>
    <t>L'Empire latin</t>
  </si>
  <si>
    <t>La tristement célèbre Quatrième croisade, censée permettre de récupérer Jérusalem au terme d'une invasion à travers l'Égypte, a été mise en échec par des dirigeants vénitiens corrompus et manipulateurs ainsi que par l'Empereur byzantin déchu Alexis IV, désirant à tout prix reconquérir son trône. Cette croisade a abouti au pillage tragique de Constantinople et à l'établissement ultérieur dudit Empire latin. Quasiment aucun croisé n'est parvenu jusqu'à la Terre sainte. Pendant ce temps, l'infâme roi Jean, frère de Richard Cœur de Lion, dirige l'Angleterre et les états chrétiens d'Espagne doivent se défendre contre une puissante dynastie almohade.</t>
  </si>
  <si>
    <t>Les Mongols</t>
  </si>
  <si>
    <t>Après avoir unifié les tribus adverses de la steppe sous un même étendard pour la première fois, le grand seigneur de la guerre Temujin, ou Genghis Khan comme il se fait lui-même appeler, est déterminé à étendre son empire grandissant encore plus loin. En Asie centrale, les émissaires mongols se rendant chez Ala ed-Din de Khwarezm ont été massacrés et c'est une insulte que le Grand Khan ne peut ignorer. Il a conduit ses armées vers l'ouest et est sur le point de punir le puissant royaume musulman pour son insolence. Tendues comme un ressort, les armées mongoles rassemblées sont prêtes à conquérir le monde. Où s'arrêteront-elles ?</t>
  </si>
  <si>
    <t>La montée de la Hanse</t>
  </si>
  <si>
    <t xml:space="preserve">En Germanie du nord, les citoyens des cités libres de l'Empire, Lübeck et Hambourg, viennent de former une alliance commerciale qui sera par la suite connue sous le nom de Ligue hanséatique. Pendant ce temps, la terrible horde des Mongols a balayé l'est de l'Europe, fauchant toute opposition sans effort. Alors même que le Saint Empereur romain Frédéric II tremblait de peur, la grande invasion s'arrêta inexplicablement. À ce moment, Batu Khan de la Horde d'or et Houlagou Khan des Ilkhanides s'en retournèrent à Karakorum pour élire le nouveau grand khan. </t>
  </si>
  <si>
    <t>DESIGNATE_HEIR_ALLOWED_SUCCESSION</t>
  </si>
  <si>
    <t>DESIGNATE_HEIR_ALLOWED_GENDER</t>
  </si>
  <si>
    <t>succ_primogeniture</t>
  </si>
  <si>
    <t>succ_primogeniture_desc</t>
  </si>
  <si>
    <t>succ_seniority_desc</t>
  </si>
  <si>
    <t>succ_feudal_elective</t>
  </si>
  <si>
    <t>succ_feudal_elective_desc</t>
  </si>
  <si>
    <t>succ_gavelkind</t>
  </si>
  <si>
    <t>succ_turkish_succession</t>
  </si>
  <si>
    <t>succ_open_elective</t>
  </si>
  <si>
    <t>succ_open_elective_desc</t>
  </si>
  <si>
    <t>agnatic_succession</t>
  </si>
  <si>
    <t>agnatic_succession_desc</t>
  </si>
  <si>
    <t>cognatic_succession</t>
  </si>
  <si>
    <t>cognatic_succession_desc</t>
  </si>
  <si>
    <t>true_cognatic_succession</t>
  </si>
  <si>
    <t>true_cognatic_succession_desc</t>
  </si>
  <si>
    <t>law_female_chancellor_desc</t>
  </si>
  <si>
    <t>law_female_treasurer_desc</t>
  </si>
  <si>
    <t>feudal_contract</t>
  </si>
  <si>
    <t>feudal_contract_desc</t>
  </si>
  <si>
    <t>feudal_contract_0</t>
  </si>
  <si>
    <t>feudal_contract_0_option</t>
  </si>
  <si>
    <t>feudal_contract_1</t>
  </si>
  <si>
    <t>feudal_contract_1_option</t>
  </si>
  <si>
    <t>feudal_contract_2</t>
  </si>
  <si>
    <t>feudal_contract_2_option</t>
  </si>
  <si>
    <t>feudal_contract_3</t>
  </si>
  <si>
    <t>feudal_contract_3_option</t>
  </si>
  <si>
    <t>feudal_contract_3_desc</t>
  </si>
  <si>
    <t>feudal_tax</t>
  </si>
  <si>
    <t>feudal_tax_desc</t>
  </si>
  <si>
    <t>feudal_tax_0</t>
  </si>
  <si>
    <t>feudal_tax_0_option</t>
  </si>
  <si>
    <t>feudal_tax_0_desc</t>
  </si>
  <si>
    <t>feudal_tax_1_option</t>
  </si>
  <si>
    <t>feudal_tax_2_option</t>
  </si>
  <si>
    <t>feudal_tax_3_option</t>
  </si>
  <si>
    <t>city_contract</t>
  </si>
  <si>
    <t>city_contract_desc</t>
  </si>
  <si>
    <t>city_contract_0</t>
  </si>
  <si>
    <t>city_contract_0_option</t>
  </si>
  <si>
    <t>city_contract_1</t>
  </si>
  <si>
    <t>city_contract_1_option</t>
  </si>
  <si>
    <t>city_contract_2</t>
  </si>
  <si>
    <t>city_contract_2_option</t>
  </si>
  <si>
    <t>city_contract_3</t>
  </si>
  <si>
    <t>city_contract_3_option</t>
  </si>
  <si>
    <t>city_tax</t>
  </si>
  <si>
    <t>city_tax_desc</t>
  </si>
  <si>
    <t>city_tax_0</t>
  </si>
  <si>
    <t>city_tax_0_option</t>
  </si>
  <si>
    <t>city_tax_1</t>
  </si>
  <si>
    <t>city_tax_1_option</t>
  </si>
  <si>
    <t>city_tax_2</t>
  </si>
  <si>
    <t>city_tax_2_option</t>
  </si>
  <si>
    <t>city_tax_3</t>
  </si>
  <si>
    <t>city_tax_3_option</t>
  </si>
  <si>
    <t>temple_contract_desc</t>
  </si>
  <si>
    <t>temple_contract_0_option</t>
  </si>
  <si>
    <t>temple_contract_1_option</t>
  </si>
  <si>
    <t>temple_contract_2_option</t>
  </si>
  <si>
    <t>temple_contract_3_option</t>
  </si>
  <si>
    <t>temple_tax_desc</t>
  </si>
  <si>
    <t>temple_tax_1_option</t>
  </si>
  <si>
    <t>temple_tax_2_option</t>
  </si>
  <si>
    <t>temple_tax_3_option</t>
  </si>
  <si>
    <t>investiture_law</t>
  </si>
  <si>
    <t>investiture_law_desc</t>
  </si>
  <si>
    <t>investiture_law_0</t>
  </si>
  <si>
    <t>investiture_law_0_option</t>
  </si>
  <si>
    <t>investiture_law_0_desc</t>
  </si>
  <si>
    <t>investiture_law_1</t>
  </si>
  <si>
    <t>investiture_law_1_option</t>
  </si>
  <si>
    <t>investiture_law_1_desc</t>
  </si>
  <si>
    <t>crown_city_charters_only</t>
  </si>
  <si>
    <t>crown_city_charters_only_desc</t>
  </si>
  <si>
    <t>crown_authority</t>
  </si>
  <si>
    <t>crown_authority_desc</t>
  </si>
  <si>
    <t>crown_authority_0</t>
  </si>
  <si>
    <t>crown_authority_0_option</t>
  </si>
  <si>
    <t>crown_authority_0_desc</t>
  </si>
  <si>
    <t>crown_authority_1</t>
  </si>
  <si>
    <t>crown_authority_1_option</t>
  </si>
  <si>
    <t>crown_authority_1_desc</t>
  </si>
  <si>
    <t>crown_authority_2</t>
  </si>
  <si>
    <t>crown_authority_2_option</t>
  </si>
  <si>
    <t>crown_authority_2_desc</t>
  </si>
  <si>
    <t>crown_authority_3</t>
  </si>
  <si>
    <t>crown_authority_3_option</t>
  </si>
  <si>
    <t>crown_authority_3_desc</t>
  </si>
  <si>
    <t>crown_authority_4</t>
  </si>
  <si>
    <t>crown_authority_4_option</t>
  </si>
  <si>
    <t>crown_authority_4_desc</t>
  </si>
  <si>
    <t>centralization</t>
  </si>
  <si>
    <t>centralization_desc</t>
  </si>
  <si>
    <t>centralization_0</t>
  </si>
  <si>
    <t>centralization_0_option</t>
  </si>
  <si>
    <t>centralization_0_desc</t>
  </si>
  <si>
    <t>centralization_1</t>
  </si>
  <si>
    <t>centralization_1_option</t>
  </si>
  <si>
    <t>centralization_1_desc</t>
  </si>
  <si>
    <t>centralization_2</t>
  </si>
  <si>
    <t>centralization_2_option</t>
  </si>
  <si>
    <t>centralization_3</t>
  </si>
  <si>
    <t>centralization_3_option</t>
  </si>
  <si>
    <t>centralization_3_desc</t>
  </si>
  <si>
    <t>centralization_4</t>
  </si>
  <si>
    <t>centralization_4_option</t>
  </si>
  <si>
    <t>centralization_4_desc</t>
  </si>
  <si>
    <t>castle_desc</t>
  </si>
  <si>
    <t>city_desc</t>
  </si>
  <si>
    <t>CITY_TAX_MODIFIER</t>
  </si>
  <si>
    <t>CASTLE_TAX_MODIFIER</t>
  </si>
  <si>
    <t>TEMPLE_TAX_MODIFIER</t>
  </si>
  <si>
    <t>TRADE_POST_TAX_MODIFIER</t>
  </si>
  <si>
    <t>MONTHLY_CHARACTER_PRESTIGE</t>
  </si>
  <si>
    <t>de_jure_liege</t>
  </si>
  <si>
    <t>de_jure_liege_hog</t>
  </si>
  <si>
    <t>CITY_VASSAL_TAX_MODIFIER</t>
  </si>
  <si>
    <t>CASTLE_VASSAL_TAX_MODIFIER</t>
  </si>
  <si>
    <t>TEMPLE_VASSAL_TAX_MODIFIER</t>
  </si>
  <si>
    <t>CITY_VASSAL_MIN_LEVY</t>
  </si>
  <si>
    <t>CASTLE_VASSAL_MIN_LEVY</t>
  </si>
  <si>
    <t>TEMPLE_VASSAL_MIN_LEVY</t>
  </si>
  <si>
    <t>CITY_VASSAL_MAX_LEVY</t>
  </si>
  <si>
    <t>CASTLE_VASSAL_MAX_LEVY</t>
  </si>
  <si>
    <t>TEMPLE_VASSAL_MAX_LEVY</t>
  </si>
  <si>
    <t>CROWN_CITY_VASSAL_MIN_LEVY</t>
  </si>
  <si>
    <t>CROWN_CASTLE_VASSAL_MIN_LEVY</t>
  </si>
  <si>
    <t>CROWN_TEMPLE_VASSAL_MIN_LEVY</t>
  </si>
  <si>
    <t>DE_JURE</t>
  </si>
  <si>
    <t>SUCCESSION</t>
  </si>
  <si>
    <t>NOMINATE_SUCCESSOR</t>
  </si>
  <si>
    <t>COUNTY</t>
  </si>
  <si>
    <t>DUCAL</t>
  </si>
  <si>
    <t>ROYAL</t>
  </si>
  <si>
    <t>IMPERIAL</t>
  </si>
  <si>
    <t>CURRENT_LAWS</t>
  </si>
  <si>
    <t>NOMINATED_BY</t>
  </si>
  <si>
    <t>feudal_elective</t>
  </si>
  <si>
    <t>gavelkind</t>
  </si>
  <si>
    <t>primogeniture</t>
  </si>
  <si>
    <t>turkish_succession</t>
  </si>
  <si>
    <t>open_elective</t>
  </si>
  <si>
    <t>catholic_bishopric</t>
  </si>
  <si>
    <t>AGNATIC</t>
  </si>
  <si>
    <t>COGNATIC</t>
  </si>
  <si>
    <t>UNREST</t>
  </si>
  <si>
    <t>SUPPLY</t>
  </si>
  <si>
    <t>AGNATIC_SUCCESSION</t>
  </si>
  <si>
    <t>COGNATIC_SUCCESSION</t>
  </si>
  <si>
    <t>high_taxes</t>
  </si>
  <si>
    <t>temple_tax_0_option</t>
  </si>
  <si>
    <t>feudal_tax_1</t>
  </si>
  <si>
    <t>feudal_tax_2</t>
  </si>
  <si>
    <t>feudal_tax_3</t>
  </si>
  <si>
    <t>city_contract_0_desc</t>
  </si>
  <si>
    <t>city_contract_1_desc</t>
  </si>
  <si>
    <t>city_contract_2_desc</t>
  </si>
  <si>
    <t>city_contract_3_desc</t>
  </si>
  <si>
    <t>CROWN_LAW_DESC</t>
  </si>
  <si>
    <t>patrician_elective</t>
  </si>
  <si>
    <t>succ_patrician_elective</t>
  </si>
  <si>
    <t>succ_patrician_elective_desc</t>
  </si>
  <si>
    <t>ultimogeniture</t>
  </si>
  <si>
    <t>succ_ultimogeniture</t>
  </si>
  <si>
    <t>succ_ultimogeniture_desc</t>
  </si>
  <si>
    <t>tanistry</t>
  </si>
  <si>
    <t>succ_tanistry</t>
  </si>
  <si>
    <t>succ_tanistry_desc</t>
  </si>
  <si>
    <t>title_tanist</t>
  </si>
  <si>
    <t>enatic</t>
  </si>
  <si>
    <t>enatic_desc</t>
  </si>
  <si>
    <t>enatic_cognatic</t>
  </si>
  <si>
    <t>enatic_cognatic_desc</t>
  </si>
  <si>
    <t>enatic_succession</t>
  </si>
  <si>
    <t>enatic_succession_desc</t>
  </si>
  <si>
    <t>enatic_cognatic_succession</t>
  </si>
  <si>
    <t>enatic_cognatic_succession_desc</t>
  </si>
  <si>
    <t>succ_appointment</t>
  </si>
  <si>
    <t>succ_appointment_desc</t>
  </si>
  <si>
    <t>papal_succession</t>
  </si>
  <si>
    <t>succ_papal_succession</t>
  </si>
  <si>
    <t>succ_papal_succession_desc</t>
  </si>
  <si>
    <t>title_designated_heir</t>
  </si>
  <si>
    <t>title_designated_heir_desc</t>
  </si>
  <si>
    <t>La loi de succession peut être la loi salique, la primogéniture, l'ultimogéniture ou la succession ouverte</t>
  </si>
  <si>
    <t>Le choix d'un héritier doit se conformer aux lois de succession</t>
  </si>
  <si>
    <t>Primogéniture</t>
  </si>
  <si>
    <t>L’aîné du souverain hérite de tous ses titres. Votre successeur appréciera cette loi, mais les autres membres de votre dynastie la désapprouveront.</t>
  </si>
  <si>
    <t>Ancienneté</t>
  </si>
  <si>
    <t>Le plus vieux membre de la dynastie hérite de tous les titres. Contrairement aux autres membres de la dynastique, votre aîné désapprouvera cette loi.</t>
  </si>
  <si>
    <t>Monarchie Élective</t>
  </si>
  <si>
    <t>Le Suzerain et chaque vassal de rang inférieur (à savoir, les ducs si le souverain est un roi) peuvent nommer un successeur et légitimer les enfants ou frères et sœurs du souverain. Les ducs sont des électeurs dans les royaumes comme dans les empires. La succession élective est très appréciée des vassaux, sauf si leur suzerain détient un trop grand nombre de titres d’électeur.</t>
  </si>
  <si>
    <t>Partage Salique</t>
  </si>
  <si>
    <t>Succession turque</t>
  </si>
  <si>
    <t>Succession élective ouverte</t>
  </si>
  <si>
    <t>Tous les vassaux et les courtisans peuvent voter et choisir un successeur parmi eux.</t>
  </si>
  <si>
    <t>Évêché</t>
  </si>
  <si>
    <t>Agnatique</t>
  </si>
  <si>
    <t>Seuls les hommes peuvent hériter.</t>
  </si>
  <si>
    <t>Agnatico-cognatique</t>
  </si>
  <si>
    <t>Les femmes peuvent hériter, mais seulement en l’absence d’hommes.</t>
  </si>
  <si>
    <t>Cognatique</t>
  </si>
  <si>
    <t>Les femmes héritent sur un pied d’égalité avec les hommes.</t>
  </si>
  <si>
    <t>Chanceliers féminins</t>
  </si>
  <si>
    <t>Les femmes peuvent être nommées Chancelier.</t>
  </si>
  <si>
    <t>Intendants féminins</t>
  </si>
  <si>
    <t>Les femmes peuvent être nommées intendants.</t>
  </si>
  <si>
    <t>Troupes féodales</t>
  </si>
  <si>
    <t>Les lois relatives aux troupes féodales déterminent le pourcentage de troupes que les vassaux doivent fournir à leur suzerain.</t>
  </si>
  <si>
    <t>Troupes féodales - Minimum</t>
  </si>
  <si>
    <t>Minime</t>
  </si>
  <si>
    <t>Troupes féodales - Petites</t>
  </si>
  <si>
    <t>Petites</t>
  </si>
  <si>
    <t>Troupes féodales - Normales</t>
  </si>
  <si>
    <t>Normales</t>
  </si>
  <si>
    <t>Troupes féodales maximales</t>
  </si>
  <si>
    <t>Totales</t>
  </si>
  <si>
    <t>Les seigneurs féodaux sont tenus de mettre à disposition toutes leurs troupes.</t>
  </si>
  <si>
    <t>Impôts féodaux</t>
  </si>
  <si>
    <t>Traditionnellement, les seigneurs féodaux ne sont pas tenus de payer des impôts. Mais d’autres dispositions peuvent évidemment être prises.</t>
  </si>
  <si>
    <t>Exonération d’impôts</t>
  </si>
  <si>
    <t>Les seigneurs féodaux ne sont pas tenus de payer des impôts, ce qui plaît aux vassaux.</t>
  </si>
  <si>
    <t>Minimes</t>
  </si>
  <si>
    <t>Moyens</t>
  </si>
  <si>
    <t>Élevés</t>
  </si>
  <si>
    <t>Troupes des cités</t>
  </si>
  <si>
    <t>Les lois relatives aux troupes des cités déterminent leur obligation à fournir des troupes à leur suzerain.</t>
  </si>
  <si>
    <t>Troupes des cités - Minimum</t>
  </si>
  <si>
    <t>Troupes des cités - Normales</t>
  </si>
  <si>
    <t>Troupes des cités - Importantes</t>
  </si>
  <si>
    <t>Troupes des cités - Maximales</t>
  </si>
  <si>
    <t>Impôts des cités</t>
  </si>
  <si>
    <t>Les cités sont les poules aux œufs d’or d’un pays, mais leurs impôts peuvent être ajustés au moyen de lois.</t>
  </si>
  <si>
    <t>Impôts des cités - Minimum</t>
  </si>
  <si>
    <t>Impôts des cités - Normaux</t>
  </si>
  <si>
    <t>Normaux</t>
  </si>
  <si>
    <t>Impôts des cités - Importants</t>
  </si>
  <si>
    <t>Impôts des cités - Lourds</t>
  </si>
  <si>
    <t>Ces lois déterminent les effectifs militaires que les vassaux ecclésiastiques sont tenus de mettre à la disposition de leur suzerain séculaire.</t>
  </si>
  <si>
    <t>Max</t>
  </si>
  <si>
    <t>Les vassaux ecclésiastiques sont tenus de verser à leur suzerain séculaire une dîme non négligeable, sauf s’ils préfèrent leur chef de leur religion !</t>
  </si>
  <si>
    <t>Min</t>
  </si>
  <si>
    <t>Elevés</t>
  </si>
  <si>
    <t>Investiture</t>
  </si>
  <si>
    <t>Cette loi détermine qui, du Pape ou du suzerain séculier, nomme les évêques.</t>
  </si>
  <si>
    <t>Investiture papale</t>
  </si>
  <si>
    <t>Papale</t>
  </si>
  <si>
    <t>Seul le Pape peut nommer les évêques du Royaume. Cela confère à la Couronne un crédit de §G50%§! de piété lorsqu’elle sollicite des actions papales spécifiques, comme le divorce ou l’excommunication.</t>
  </si>
  <si>
    <t>Investiture libre</t>
  </si>
  <si>
    <t>Libre</t>
  </si>
  <si>
    <t>Le suzerain séculier peut nommer les évêques du Royaume, ce qui renforce leur loyauté et ne plaît guère au Pape.</t>
  </si>
  <si>
    <t>Chartes des cités de la Couronne</t>
  </si>
  <si>
    <t>Les chartes des cités du Royaume ne peuvent être déterminées que par le roi.</t>
  </si>
  <si>
    <t>Autorité de la Couronne</t>
  </si>
  <si>
    <t>Les rois et empereurs médiévaux se battaient constamment contre leurs vassaux sur des questions de privilèges, de droits et d’obligations. La noblesse, naturellement, tendait à favoriser un État faible...</t>
  </si>
  <si>
    <t>Vassaux autonomes</t>
  </si>
  <si>
    <t>Les vassaux imposent leurs lois et dirigent leurs fiefs comme s’il s’agissait de petits royaumes. Leurs obligations envers leur suzerain sont minimales.</t>
  </si>
  <si>
    <t>Faible autorité de la Couronne</t>
  </si>
  <si>
    <t>Faible</t>
  </si>
  <si>
    <t>Les vassaux jouissent toujours d'une autonomie plutôt large, mais le souverain a la main haute sur les commandants militaires et peut remettre en question les titres.</t>
  </si>
  <si>
    <t>Moyenne autorité de la Couronne</t>
  </si>
  <si>
    <t>Modérée</t>
  </si>
  <si>
    <t>Le souverain parvient à équilibrer le pouvoir de la noblesse. La Couronne peut confisquer les fiefs détenus par des hérétiques ou des infidèles. Les guerres privées sont proscrites.</t>
  </si>
  <si>
    <t>Haute autorité de la Couronne</t>
  </si>
  <si>
    <t>Haute</t>
  </si>
  <si>
    <t>Le monarque a limité les droits de la haute noblesse, préférant s’appuyer sur une bureaucratie aux mains d’une moindre noblesse. Les titres reviennent à la Couronne plutôt que d'être transmis à l'étranger.</t>
  </si>
  <si>
    <t>Autorité absolue</t>
  </si>
  <si>
    <t>Tout les seigneurs doivent se plier aux pouvoirs illimités du monarque absolu. Ils ne peuvent plus déclarer la guerre sans son concours.</t>
  </si>
  <si>
    <t>Centralisation</t>
  </si>
  <si>
    <t>Une administration centralisée est cruciale pour permettre à un seigneur d'affirmer sa puissance, mais inversement, un gouvernement rudimentaire est plus aisé à entretenir.</t>
  </si>
  <si>
    <t>Décentralisé</t>
  </si>
  <si>
    <t>Le pouvoir central est embryonnaire, mais permet l'allégeance de nombreux vassaux.</t>
  </si>
  <si>
    <t>Faible centralisation</t>
  </si>
  <si>
    <t>On peut parler d'une certaine décentralisation, ce qui favorise l'épanouissement des vassaux.</t>
  </si>
  <si>
    <t>Centralisation moyenne</t>
  </si>
  <si>
    <t>Moyenne</t>
  </si>
  <si>
    <t>Forte centralisation</t>
  </si>
  <si>
    <t>Forte</t>
  </si>
  <si>
    <t>L'administration de l'État est suffisamment centralisée pour permettre un vaste domaine pour le suzerain.</t>
  </si>
  <si>
    <t>Centralisé</t>
  </si>
  <si>
    <t>Max.</t>
  </si>
  <si>
    <t>L'État central est en pleine forme, ce qui lui permet d'administrer un imposant domaine personnel pour le suzerain.</t>
  </si>
  <si>
    <t>Les châteaux sont des fiefs féodaux associées à une baronnie. Ils sont hautement défendus et fournissent les meilleures troupes. Cela étant, leurs revenus fiscaux sont moindres que ceux des cités ou des temples.</t>
  </si>
  <si>
    <t>Les cités sont des centres commerciaux dominés par la classe bourgeoise. Elles sont riches et fournissent d’importants revenus fiscaux, notamment si elles sont administrées par un maire. Cela étant, les troupes des cités sont relativement médiocres.</t>
  </si>
  <si>
    <t>Impôts des châteaux</t>
  </si>
  <si>
    <t>Impôts des temples</t>
  </si>
  <si>
    <t>Impôts des comptoirs</t>
  </si>
  <si>
    <t>Prestige mensuel</t>
  </si>
  <si>
    <t>Détention de titres de vassal de Jure</t>
  </si>
  <si>
    <t>Détention d’un titre de suzerain de Jure</t>
  </si>
  <si>
    <t>Impôts vassal – Bourgeois</t>
  </si>
  <si>
    <t>Impôts vassal – Noble</t>
  </si>
  <si>
    <t>Impôts vassal – Clergé</t>
  </si>
  <si>
    <t>Troupes min – Vassal bourgeois</t>
  </si>
  <si>
    <t>Troupes min – Vassal noble</t>
  </si>
  <si>
    <t>Troupes min – Vassal ecclésiastique</t>
  </si>
  <si>
    <t>Troupes max – Vassal bourgeois</t>
  </si>
  <si>
    <t>Troupes max – Vassal noble</t>
  </si>
  <si>
    <t>Troupes max – Vassal ecclésiastique</t>
  </si>
  <si>
    <t>Troupes min – Cités de la Couronne</t>
  </si>
  <si>
    <t>Troupes min – Châteaux de la Couronne</t>
  </si>
  <si>
    <t>Troupes min – Églises de la Couronne</t>
  </si>
  <si>
    <t>de Jure</t>
  </si>
  <si>
    <t>Nominer</t>
  </si>
  <si>
    <t>Comtales</t>
  </si>
  <si>
    <t>Ducales</t>
  </si>
  <si>
    <t>Royales</t>
  </si>
  <si>
    <t>Impériales</t>
  </si>
  <si>
    <t>Lois</t>
  </si>
  <si>
    <t>Nommé(e) par</t>
  </si>
  <si>
    <t>Monarchie élective</t>
  </si>
  <si>
    <t>Islamique</t>
  </si>
  <si>
    <t>Élection ouverte</t>
  </si>
  <si>
    <t>Troubles</t>
  </si>
  <si>
    <t>Ravitaillement</t>
  </si>
  <si>
    <t>Succession Agnatique</t>
  </si>
  <si>
    <t>Succession Cognatique</t>
  </si>
  <si>
    <t>Taxes élevées</t>
  </si>
  <si>
    <t>Aucun</t>
  </si>
  <si>
    <t>Petite taxe féodale</t>
  </si>
  <si>
    <t>Taxe féodale moyenne</t>
  </si>
  <si>
    <t>Lourde Taxe féodale</t>
  </si>
  <si>
    <t>Les bourgeois sont tenus d’affecter une petite partie de leurs troupes à la défense du Royaume.</t>
  </si>
  <si>
    <t>Les bourgeois sont tenus d’affecter la moitié de leurs troupes à la défense du Royaume.</t>
  </si>
  <si>
    <t>Les bourgeois sont tenus d’affecter la majorité de leurs troupes à la défense du Royaume.</t>
  </si>
  <si>
    <t>Les bourgeois sont tenus d’affecter toutes leurs troupes à la défense du Royaume.</t>
  </si>
  <si>
    <t>Les Lois de la Couronne de §Y$CROWN_TITLE$§! s’appliquent en §Y$TITLE$§!</t>
  </si>
  <si>
    <t>Élection patricienne</t>
  </si>
  <si>
    <t>C'est le type de succession en vigueur dans les grandes républiques navales marchandes. Le prochain doge est choisi pami les dirigeants des cinq grandes dynasties selon les critères de l'âge, du prestige et des fonds investis dans la caisse électorale.</t>
  </si>
  <si>
    <t>Ultimogéniture</t>
  </si>
  <si>
    <t>Cette règle de dévolution successorale est l’inverse de la primogéniture habituelle. Dans le cas de l’ultimogéniture, c’est le plus jeune enfant qui devient l’héritier.</t>
  </si>
  <si>
    <t>Tanistrie</t>
  </si>
  <si>
    <t>Le dirigeant et tous les vassaux qui sont un ou deux rangs plus bas peuvent nommer un héritier, le taniste, parmi les membres de la dynastie du dirigeant. Les vassaux auront tendance à favoriser des membres plus âgés issus d’autres branches de la Famille, et plus particulièrement les prétendants.</t>
  </si>
  <si>
    <t>Taniste</t>
  </si>
  <si>
    <t>Utérine</t>
  </si>
  <si>
    <t>Uniquement les femmes peuvent hériter.</t>
  </si>
  <si>
    <t>Utérine-Cognatique</t>
  </si>
  <si>
    <t>Les hommes peuvent hériter, mais uniquement si il n'y a aucune femme éligible.</t>
  </si>
  <si>
    <t>Rendez-vous</t>
  </si>
  <si>
    <t>À la mort, tous les titres reviennent au suzerain.</t>
  </si>
  <si>
    <t>Succession papale</t>
  </si>
  <si>
    <t>Le pape est élu par le collège des cardinaux selon son âge, sa piété, sa popularité et d'autres facteurs.</t>
  </si>
  <si>
    <t>Héritier désigné</t>
  </si>
  <si>
    <t>Désigner ce personnage comme héritier</t>
  </si>
  <si>
    <t>PROV1</t>
  </si>
  <si>
    <t>PROV2</t>
  </si>
  <si>
    <t>PROV3</t>
  </si>
  <si>
    <t>PROV4</t>
  </si>
  <si>
    <t>PROV5</t>
  </si>
  <si>
    <t>PROV6</t>
  </si>
  <si>
    <t>PROV7</t>
  </si>
  <si>
    <t>PROV8</t>
  </si>
  <si>
    <t>PROV9</t>
  </si>
  <si>
    <t>PROV10</t>
  </si>
  <si>
    <t>PROV11</t>
  </si>
  <si>
    <t>PROV12</t>
  </si>
  <si>
    <t>PROV13</t>
  </si>
  <si>
    <t>PROV14</t>
  </si>
  <si>
    <t>PROV15</t>
  </si>
  <si>
    <t>PROV16</t>
  </si>
  <si>
    <t>PROV17</t>
  </si>
  <si>
    <t>PROV18</t>
  </si>
  <si>
    <t>PROV19</t>
  </si>
  <si>
    <t>PROV20</t>
  </si>
  <si>
    <t>PROV21</t>
  </si>
  <si>
    <t>PROV22</t>
  </si>
  <si>
    <t>PROV23</t>
  </si>
  <si>
    <t>PROV24</t>
  </si>
  <si>
    <t>PROV25</t>
  </si>
  <si>
    <t>PROV26</t>
  </si>
  <si>
    <t>PROV27</t>
  </si>
  <si>
    <t>PROV28</t>
  </si>
  <si>
    <t>PROV29</t>
  </si>
  <si>
    <t>PROV30</t>
  </si>
  <si>
    <t>PROV31</t>
  </si>
  <si>
    <t>PROV32</t>
  </si>
  <si>
    <t>PROV33</t>
  </si>
  <si>
    <t>PROV34</t>
  </si>
  <si>
    <t>PROV35</t>
  </si>
  <si>
    <t>PROV36</t>
  </si>
  <si>
    <t>PROV37</t>
  </si>
  <si>
    <t>PROV38</t>
  </si>
  <si>
    <t>PROV39</t>
  </si>
  <si>
    <t>PROV40</t>
  </si>
  <si>
    <t>PROV41</t>
  </si>
  <si>
    <t>PROV42</t>
  </si>
  <si>
    <t>PROV43</t>
  </si>
  <si>
    <t>PROV44</t>
  </si>
  <si>
    <t>PROV45</t>
  </si>
  <si>
    <t>PROV46</t>
  </si>
  <si>
    <t>PROV47</t>
  </si>
  <si>
    <t>PROV48</t>
  </si>
  <si>
    <t>PROV49</t>
  </si>
  <si>
    <t>PROV50</t>
  </si>
  <si>
    <t>PROV51</t>
  </si>
  <si>
    <t>PROV52</t>
  </si>
  <si>
    <t>PROV53</t>
  </si>
  <si>
    <t>PROV54</t>
  </si>
  <si>
    <t>PROV55</t>
  </si>
  <si>
    <t>PROV56</t>
  </si>
  <si>
    <t>PROV57</t>
  </si>
  <si>
    <t>PROV58</t>
  </si>
  <si>
    <t>PROV59</t>
  </si>
  <si>
    <t>PROV60</t>
  </si>
  <si>
    <t>PROV61</t>
  </si>
  <si>
    <t>PROV62</t>
  </si>
  <si>
    <t>PROV63</t>
  </si>
  <si>
    <t>PROV64</t>
  </si>
  <si>
    <t>PROV65</t>
  </si>
  <si>
    <t>PROV66</t>
  </si>
  <si>
    <t>PROV67</t>
  </si>
  <si>
    <t>PROV68</t>
  </si>
  <si>
    <t>PROV69</t>
  </si>
  <si>
    <t>PROV70</t>
  </si>
  <si>
    <t>PROV71</t>
  </si>
  <si>
    <t>PROV72</t>
  </si>
  <si>
    <t>PROV73</t>
  </si>
  <si>
    <t>PROV74</t>
  </si>
  <si>
    <t>PROV75</t>
  </si>
  <si>
    <t>PROV76</t>
  </si>
  <si>
    <t>PROV77</t>
  </si>
  <si>
    <t>PROV78</t>
  </si>
  <si>
    <t>PROV79</t>
  </si>
  <si>
    <t>PROV80</t>
  </si>
  <si>
    <t>PROV81</t>
  </si>
  <si>
    <t>PROV82</t>
  </si>
  <si>
    <t>PROV83</t>
  </si>
  <si>
    <t>PROV84</t>
  </si>
  <si>
    <t>PROV85</t>
  </si>
  <si>
    <t>PROV86</t>
  </si>
  <si>
    <t>PROV87</t>
  </si>
  <si>
    <t>PROV88</t>
  </si>
  <si>
    <t>PROV89</t>
  </si>
  <si>
    <t>PROV90</t>
  </si>
  <si>
    <t>PROV91</t>
  </si>
  <si>
    <t>PROV92</t>
  </si>
  <si>
    <t>PROV93</t>
  </si>
  <si>
    <t>PROV94</t>
  </si>
  <si>
    <t>PROV95</t>
  </si>
  <si>
    <t>PROV96</t>
  </si>
  <si>
    <t>PROV97</t>
  </si>
  <si>
    <t>PROV98</t>
  </si>
  <si>
    <t>PROV99</t>
  </si>
  <si>
    <t>PROV100</t>
  </si>
  <si>
    <t>PROV101</t>
  </si>
  <si>
    <t>PROV102</t>
  </si>
  <si>
    <t>PROV103</t>
  </si>
  <si>
    <t>PROV104</t>
  </si>
  <si>
    <t>PROV105</t>
  </si>
  <si>
    <t>PROV106</t>
  </si>
  <si>
    <t>PROV107</t>
  </si>
  <si>
    <t>PROV108</t>
  </si>
  <si>
    <t>PROV109</t>
  </si>
  <si>
    <t>PROV110</t>
  </si>
  <si>
    <t>PROV111</t>
  </si>
  <si>
    <t>PROV112</t>
  </si>
  <si>
    <t>PROV113</t>
  </si>
  <si>
    <t>PROV114</t>
  </si>
  <si>
    <t>PROV115</t>
  </si>
  <si>
    <t>PROV116</t>
  </si>
  <si>
    <t>PROV117</t>
  </si>
  <si>
    <t>PROV118</t>
  </si>
  <si>
    <t>PROV119</t>
  </si>
  <si>
    <t>PROV120</t>
  </si>
  <si>
    <t>PROV121</t>
  </si>
  <si>
    <t>PROV122</t>
  </si>
  <si>
    <t>PROV123</t>
  </si>
  <si>
    <t>PROV124</t>
  </si>
  <si>
    <t>PROV125</t>
  </si>
  <si>
    <t>PROV126</t>
  </si>
  <si>
    <t>PROV127</t>
  </si>
  <si>
    <t>PROV128</t>
  </si>
  <si>
    <t>PROV129</t>
  </si>
  <si>
    <t>PROV130</t>
  </si>
  <si>
    <t>PROV131</t>
  </si>
  <si>
    <t>PROV132</t>
  </si>
  <si>
    <t>PROV133</t>
  </si>
  <si>
    <t>PROV134</t>
  </si>
  <si>
    <t>PROV135</t>
  </si>
  <si>
    <t>PROV136</t>
  </si>
  <si>
    <t>PROV137</t>
  </si>
  <si>
    <t>PROV138</t>
  </si>
  <si>
    <t>PROV139</t>
  </si>
  <si>
    <t>PROV140</t>
  </si>
  <si>
    <t>PROV141</t>
  </si>
  <si>
    <t>PROV142</t>
  </si>
  <si>
    <t>PROV143</t>
  </si>
  <si>
    <t>PROV144</t>
  </si>
  <si>
    <t>PROV145</t>
  </si>
  <si>
    <t>PROV146</t>
  </si>
  <si>
    <t>PROV147</t>
  </si>
  <si>
    <t>PROV148</t>
  </si>
  <si>
    <t>PROV149</t>
  </si>
  <si>
    <t>PROV150</t>
  </si>
  <si>
    <t>PROV151</t>
  </si>
  <si>
    <t>PROV152</t>
  </si>
  <si>
    <t>PROV153</t>
  </si>
  <si>
    <t>PROV154</t>
  </si>
  <si>
    <t>PROV155</t>
  </si>
  <si>
    <t>PROV156</t>
  </si>
  <si>
    <t>PROV157</t>
  </si>
  <si>
    <t>PROV158</t>
  </si>
  <si>
    <t>PROV159</t>
  </si>
  <si>
    <t>PROV160</t>
  </si>
  <si>
    <t>PROV161</t>
  </si>
  <si>
    <t>PROV162</t>
  </si>
  <si>
    <t>PROV163</t>
  </si>
  <si>
    <t>PROV164</t>
  </si>
  <si>
    <t>PROV165</t>
  </si>
  <si>
    <t>PROV166</t>
  </si>
  <si>
    <t>PROV167</t>
  </si>
  <si>
    <t>PROV168</t>
  </si>
  <si>
    <t>PROV169</t>
  </si>
  <si>
    <t>PROV170</t>
  </si>
  <si>
    <t>PROV171</t>
  </si>
  <si>
    <t>PROV172</t>
  </si>
  <si>
    <t>PROV173</t>
  </si>
  <si>
    <t>PROV174</t>
  </si>
  <si>
    <t>PROV175</t>
  </si>
  <si>
    <t>PROV176</t>
  </si>
  <si>
    <t>PROV177</t>
  </si>
  <si>
    <t>PROV178</t>
  </si>
  <si>
    <t>PROV179</t>
  </si>
  <si>
    <t>PROV180</t>
  </si>
  <si>
    <t>PROV181</t>
  </si>
  <si>
    <t>PROV182</t>
  </si>
  <si>
    <t>PROV183</t>
  </si>
  <si>
    <t>PROV184</t>
  </si>
  <si>
    <t>PROV185</t>
  </si>
  <si>
    <t>PROV186</t>
  </si>
  <si>
    <t>PROV187</t>
  </si>
  <si>
    <t>PROV188</t>
  </si>
  <si>
    <t>PROV189</t>
  </si>
  <si>
    <t>PROV190</t>
  </si>
  <si>
    <t>PROV191</t>
  </si>
  <si>
    <t>PROV192</t>
  </si>
  <si>
    <t>PROV193</t>
  </si>
  <si>
    <t>PROV194</t>
  </si>
  <si>
    <t>PROV195</t>
  </si>
  <si>
    <t>PROV196</t>
  </si>
  <si>
    <t>PROV197</t>
  </si>
  <si>
    <t>PROV198</t>
  </si>
  <si>
    <t>PROV199</t>
  </si>
  <si>
    <t>PROV200</t>
  </si>
  <si>
    <t>PROV201</t>
  </si>
  <si>
    <t>PROV202</t>
  </si>
  <si>
    <t>PROV203</t>
  </si>
  <si>
    <t>PROV204</t>
  </si>
  <si>
    <t>PROV205</t>
  </si>
  <si>
    <t>PROV206</t>
  </si>
  <si>
    <t>PROV207</t>
  </si>
  <si>
    <t>PROV208</t>
  </si>
  <si>
    <t>PROV209</t>
  </si>
  <si>
    <t>PROV210</t>
  </si>
  <si>
    <t>PROV211</t>
  </si>
  <si>
    <t>PROV212</t>
  </si>
  <si>
    <t>PROV213</t>
  </si>
  <si>
    <t>PROV214</t>
  </si>
  <si>
    <t>PROV215</t>
  </si>
  <si>
    <t>PROV216</t>
  </si>
  <si>
    <t>PROV217</t>
  </si>
  <si>
    <t>PROV218</t>
  </si>
  <si>
    <t>PROV219</t>
  </si>
  <si>
    <t>PROV220</t>
  </si>
  <si>
    <t>PROV221</t>
  </si>
  <si>
    <t>PROV222</t>
  </si>
  <si>
    <t>PROV223</t>
  </si>
  <si>
    <t>PROV224</t>
  </si>
  <si>
    <t>PROV225</t>
  </si>
  <si>
    <t>PROV226</t>
  </si>
  <si>
    <t>PROV227</t>
  </si>
  <si>
    <t>PROV228</t>
  </si>
  <si>
    <t>PROV229</t>
  </si>
  <si>
    <t>PROV230</t>
  </si>
  <si>
    <t>PROV231</t>
  </si>
  <si>
    <t>PROV232</t>
  </si>
  <si>
    <t>PROV233</t>
  </si>
  <si>
    <t>PROV234</t>
  </si>
  <si>
    <t>PROV235</t>
  </si>
  <si>
    <t>PROV236</t>
  </si>
  <si>
    <t>PROV237</t>
  </si>
  <si>
    <t>PROV238</t>
  </si>
  <si>
    <t>PROV239</t>
  </si>
  <si>
    <t>PROV240</t>
  </si>
  <si>
    <t>PROV241</t>
  </si>
  <si>
    <t>PROV242</t>
  </si>
  <si>
    <t>PROV243</t>
  </si>
  <si>
    <t>PROV244</t>
  </si>
  <si>
    <t>PROV245</t>
  </si>
  <si>
    <t>PROV246</t>
  </si>
  <si>
    <t>PROV247</t>
  </si>
  <si>
    <t>PROV248</t>
  </si>
  <si>
    <t>PROV249</t>
  </si>
  <si>
    <t>PROV250</t>
  </si>
  <si>
    <t>PROV251</t>
  </si>
  <si>
    <t>PROV252</t>
  </si>
  <si>
    <t>PROV253</t>
  </si>
  <si>
    <t>PROV254</t>
  </si>
  <si>
    <t>PROV255</t>
  </si>
  <si>
    <t>PROV256</t>
  </si>
  <si>
    <t>PROV257</t>
  </si>
  <si>
    <t>PROV258</t>
  </si>
  <si>
    <t>PROV259</t>
  </si>
  <si>
    <t>PROV260</t>
  </si>
  <si>
    <t>PROV261</t>
  </si>
  <si>
    <t>PROV262</t>
  </si>
  <si>
    <t>PROV263</t>
  </si>
  <si>
    <t>PROV264</t>
  </si>
  <si>
    <t>PROV265</t>
  </si>
  <si>
    <t>PROV266</t>
  </si>
  <si>
    <t>PROV267</t>
  </si>
  <si>
    <t>PROV268</t>
  </si>
  <si>
    <t>PROV269</t>
  </si>
  <si>
    <t>PROV270</t>
  </si>
  <si>
    <t>PROV271</t>
  </si>
  <si>
    <t>PROV272</t>
  </si>
  <si>
    <t>PROV273</t>
  </si>
  <si>
    <t>PROV274</t>
  </si>
  <si>
    <t>PROV275</t>
  </si>
  <si>
    <t>PROV276</t>
  </si>
  <si>
    <t>PROV277</t>
  </si>
  <si>
    <t>PROV278</t>
  </si>
  <si>
    <t>PROV279</t>
  </si>
  <si>
    <t>PROV280</t>
  </si>
  <si>
    <t>PROV281</t>
  </si>
  <si>
    <t>PROV282</t>
  </si>
  <si>
    <t>PROV283</t>
  </si>
  <si>
    <t>PROV284</t>
  </si>
  <si>
    <t>PROV285</t>
  </si>
  <si>
    <t>PROV286</t>
  </si>
  <si>
    <t>PROV287</t>
  </si>
  <si>
    <t>PROV288</t>
  </si>
  <si>
    <t>PROV289</t>
  </si>
  <si>
    <t>PROV290</t>
  </si>
  <si>
    <t>PROV291</t>
  </si>
  <si>
    <t>PROV292</t>
  </si>
  <si>
    <t>PROV293</t>
  </si>
  <si>
    <t>PROV294</t>
  </si>
  <si>
    <t>PROV295</t>
  </si>
  <si>
    <t>PROV296</t>
  </si>
  <si>
    <t>PROV297</t>
  </si>
  <si>
    <t>PROV298</t>
  </si>
  <si>
    <t>PROV299</t>
  </si>
  <si>
    <t>PROV300</t>
  </si>
  <si>
    <t>PROV301</t>
  </si>
  <si>
    <t>PROV302</t>
  </si>
  <si>
    <t>PROV303</t>
  </si>
  <si>
    <t>PROV304</t>
  </si>
  <si>
    <t>PROV305</t>
  </si>
  <si>
    <t>PROV306</t>
  </si>
  <si>
    <t>PROV307</t>
  </si>
  <si>
    <t>PROV308</t>
  </si>
  <si>
    <t>PROV309</t>
  </si>
  <si>
    <t>PROV310</t>
  </si>
  <si>
    <t>PROV311</t>
  </si>
  <si>
    <t>PROV312</t>
  </si>
  <si>
    <t>PROV313</t>
  </si>
  <si>
    <t>PROV314</t>
  </si>
  <si>
    <t>PROV315</t>
  </si>
  <si>
    <t>PROV316</t>
  </si>
  <si>
    <t>PROV317</t>
  </si>
  <si>
    <t>PROV318</t>
  </si>
  <si>
    <t>PROV319</t>
  </si>
  <si>
    <t>PROV320</t>
  </si>
  <si>
    <t>PROV321</t>
  </si>
  <si>
    <t>PROV322</t>
  </si>
  <si>
    <t>PROV323</t>
  </si>
  <si>
    <t>PROV324</t>
  </si>
  <si>
    <t>PROV325</t>
  </si>
  <si>
    <t>PROV326</t>
  </si>
  <si>
    <t>PROV327</t>
  </si>
  <si>
    <t>PROV328</t>
  </si>
  <si>
    <t>PROV329</t>
  </si>
  <si>
    <t>PROV330</t>
  </si>
  <si>
    <t>PROV331</t>
  </si>
  <si>
    <t>PROV332</t>
  </si>
  <si>
    <t>PROV333</t>
  </si>
  <si>
    <t>PROV334</t>
  </si>
  <si>
    <t>PROV335</t>
  </si>
  <si>
    <t>PROV336</t>
  </si>
  <si>
    <t>PROV337</t>
  </si>
  <si>
    <t>PROV338</t>
  </si>
  <si>
    <t>PROV339</t>
  </si>
  <si>
    <t>PROV340</t>
  </si>
  <si>
    <t>PROV341</t>
  </si>
  <si>
    <t>PROV343</t>
  </si>
  <si>
    <t>PROV344</t>
  </si>
  <si>
    <t>PROV345</t>
  </si>
  <si>
    <t>PROV346</t>
  </si>
  <si>
    <t>PROV347</t>
  </si>
  <si>
    <t>PROV348</t>
  </si>
  <si>
    <t>PROV349</t>
  </si>
  <si>
    <t>PROV350</t>
  </si>
  <si>
    <t>PROV351</t>
  </si>
  <si>
    <t>PROV352</t>
  </si>
  <si>
    <t>PROV353</t>
  </si>
  <si>
    <t>PROV354</t>
  </si>
  <si>
    <t>PROV355</t>
  </si>
  <si>
    <t>PROV356</t>
  </si>
  <si>
    <t>PROV357</t>
  </si>
  <si>
    <t>PROV358</t>
  </si>
  <si>
    <t>PROV359</t>
  </si>
  <si>
    <t>PROV360</t>
  </si>
  <si>
    <t>PROV361</t>
  </si>
  <si>
    <t>PROV362</t>
  </si>
  <si>
    <t>PROV363</t>
  </si>
  <si>
    <t>PROV364</t>
  </si>
  <si>
    <t>PROV365</t>
  </si>
  <si>
    <t>PROV366</t>
  </si>
  <si>
    <t>PROV367</t>
  </si>
  <si>
    <t>PROV368</t>
  </si>
  <si>
    <t>PROV369</t>
  </si>
  <si>
    <t>PROV370</t>
  </si>
  <si>
    <t>PROV371</t>
  </si>
  <si>
    <t>PROV372</t>
  </si>
  <si>
    <t>PROV373</t>
  </si>
  <si>
    <t>PROV374</t>
  </si>
  <si>
    <t>PROV375</t>
  </si>
  <si>
    <t>PROV376</t>
  </si>
  <si>
    <t>PROV377</t>
  </si>
  <si>
    <t>PROV378</t>
  </si>
  <si>
    <t>PROV379</t>
  </si>
  <si>
    <t>PROV380</t>
  </si>
  <si>
    <t>PROV381</t>
  </si>
  <si>
    <t>PROV382</t>
  </si>
  <si>
    <t>PROV383</t>
  </si>
  <si>
    <t>PROV384</t>
  </si>
  <si>
    <t>PROV385</t>
  </si>
  <si>
    <t>PROV386</t>
  </si>
  <si>
    <t>PROV387</t>
  </si>
  <si>
    <t>PROV388</t>
  </si>
  <si>
    <t>PROV389</t>
  </si>
  <si>
    <t>PROV390</t>
  </si>
  <si>
    <t>PROV391</t>
  </si>
  <si>
    <t>PROV392</t>
  </si>
  <si>
    <t>PROV393</t>
  </si>
  <si>
    <t>PROV394</t>
  </si>
  <si>
    <t>PROV395</t>
  </si>
  <si>
    <t>PROV396</t>
  </si>
  <si>
    <t>PROV397</t>
  </si>
  <si>
    <t>PROV398</t>
  </si>
  <si>
    <t>PROV399</t>
  </si>
  <si>
    <t>PROV400</t>
  </si>
  <si>
    <t>PROV401</t>
  </si>
  <si>
    <t>PROV402</t>
  </si>
  <si>
    <t>PROV403</t>
  </si>
  <si>
    <t>PROV404</t>
  </si>
  <si>
    <t>PROV405</t>
  </si>
  <si>
    <t>PROV406</t>
  </si>
  <si>
    <t>PROV407</t>
  </si>
  <si>
    <t>PROV408</t>
  </si>
  <si>
    <t>PROV409</t>
  </si>
  <si>
    <t>PROV410</t>
  </si>
  <si>
    <t>PROV411</t>
  </si>
  <si>
    <t>PROV412</t>
  </si>
  <si>
    <t>PROV413</t>
  </si>
  <si>
    <t>PROV414</t>
  </si>
  <si>
    <t>PROV415</t>
  </si>
  <si>
    <t>PROV416</t>
  </si>
  <si>
    <t>PROV417</t>
  </si>
  <si>
    <t>PROV418</t>
  </si>
  <si>
    <t>PROV419</t>
  </si>
  <si>
    <t>PROV420</t>
  </si>
  <si>
    <t>PROV421</t>
  </si>
  <si>
    <t>PROV422</t>
  </si>
  <si>
    <t>PROV423</t>
  </si>
  <si>
    <t>PROV424</t>
  </si>
  <si>
    <t>PROV425</t>
  </si>
  <si>
    <t>PROV426</t>
  </si>
  <si>
    <t>PROV427</t>
  </si>
  <si>
    <t>PROV428</t>
  </si>
  <si>
    <t>PROV429</t>
  </si>
  <si>
    <t>PROV430</t>
  </si>
  <si>
    <t>PROV431</t>
  </si>
  <si>
    <t>PROV432</t>
  </si>
  <si>
    <t>PROV433</t>
  </si>
  <si>
    <t>PROV434</t>
  </si>
  <si>
    <t>PROV435</t>
  </si>
  <si>
    <t>PROV436</t>
  </si>
  <si>
    <t>PROV437</t>
  </si>
  <si>
    <t>PROV438</t>
  </si>
  <si>
    <t>PROV439</t>
  </si>
  <si>
    <t>PROV440</t>
  </si>
  <si>
    <t>PROV441</t>
  </si>
  <si>
    <t>PROV442</t>
  </si>
  <si>
    <t>PROV443</t>
  </si>
  <si>
    <t>PROV444</t>
  </si>
  <si>
    <t>PROV445</t>
  </si>
  <si>
    <t>PROV446</t>
  </si>
  <si>
    <t>PROV447</t>
  </si>
  <si>
    <t>PROV448</t>
  </si>
  <si>
    <t>PROV449</t>
  </si>
  <si>
    <t>PROV450</t>
  </si>
  <si>
    <t>PROV451</t>
  </si>
  <si>
    <t>PROV452</t>
  </si>
  <si>
    <t>PROV453</t>
  </si>
  <si>
    <t>PROV454</t>
  </si>
  <si>
    <t>PROV455</t>
  </si>
  <si>
    <t>PROV456</t>
  </si>
  <si>
    <t>PROV457</t>
  </si>
  <si>
    <t>PROV458</t>
  </si>
  <si>
    <t>PROV459</t>
  </si>
  <si>
    <t>PROV460</t>
  </si>
  <si>
    <t>PROV461</t>
  </si>
  <si>
    <t>PROV462</t>
  </si>
  <si>
    <t>PROV463</t>
  </si>
  <si>
    <t>PROV464</t>
  </si>
  <si>
    <t>PROV465</t>
  </si>
  <si>
    <t>PROV466</t>
  </si>
  <si>
    <t>PROV467</t>
  </si>
  <si>
    <t>PROV468</t>
  </si>
  <si>
    <t>PROV469</t>
  </si>
  <si>
    <t>PROV470</t>
  </si>
  <si>
    <t>PROV471</t>
  </si>
  <si>
    <t>PROV472</t>
  </si>
  <si>
    <t>PROV473</t>
  </si>
  <si>
    <t>PROV474</t>
  </si>
  <si>
    <t>PROV475</t>
  </si>
  <si>
    <t>PROV476</t>
  </si>
  <si>
    <t>PROV477</t>
  </si>
  <si>
    <t>PROV478</t>
  </si>
  <si>
    <t>PROV479</t>
  </si>
  <si>
    <t>PROV480</t>
  </si>
  <si>
    <t>PROV481</t>
  </si>
  <si>
    <t>PROV482</t>
  </si>
  <si>
    <t>PROV483</t>
  </si>
  <si>
    <t>PROV484</t>
  </si>
  <si>
    <t>PROV485</t>
  </si>
  <si>
    <t>PROV486</t>
  </si>
  <si>
    <t>PROV487</t>
  </si>
  <si>
    <t>PROV488</t>
  </si>
  <si>
    <t>PROV489</t>
  </si>
  <si>
    <t>PROV490</t>
  </si>
  <si>
    <t>PROV491</t>
  </si>
  <si>
    <t>PROV492</t>
  </si>
  <si>
    <t>PROV493</t>
  </si>
  <si>
    <t>PROV494</t>
  </si>
  <si>
    <t>PROV495</t>
  </si>
  <si>
    <t>PROV496</t>
  </si>
  <si>
    <t>PROV497</t>
  </si>
  <si>
    <t>PROV498</t>
  </si>
  <si>
    <t>PROV499</t>
  </si>
  <si>
    <t>PROV500</t>
  </si>
  <si>
    <t>PROV501</t>
  </si>
  <si>
    <t>PROV502</t>
  </si>
  <si>
    <t>PROV503</t>
  </si>
  <si>
    <t>PROV504</t>
  </si>
  <si>
    <t>PROV505</t>
  </si>
  <si>
    <t>PROV506</t>
  </si>
  <si>
    <t>PROV507</t>
  </si>
  <si>
    <t>PROV508</t>
  </si>
  <si>
    <t>PROV509</t>
  </si>
  <si>
    <t>PROV510</t>
  </si>
  <si>
    <t>PROV511</t>
  </si>
  <si>
    <t>PROV512</t>
  </si>
  <si>
    <t>PROV513</t>
  </si>
  <si>
    <t>PROV514</t>
  </si>
  <si>
    <t>PROV515</t>
  </si>
  <si>
    <t>PROV516</t>
  </si>
  <si>
    <t>PROV517</t>
  </si>
  <si>
    <t>PROV518</t>
  </si>
  <si>
    <t>PROV519</t>
  </si>
  <si>
    <t>PROV520</t>
  </si>
  <si>
    <t>PROV521</t>
  </si>
  <si>
    <t>PROV522</t>
  </si>
  <si>
    <t>PROV523</t>
  </si>
  <si>
    <t>PROV524</t>
  </si>
  <si>
    <t>PROV525</t>
  </si>
  <si>
    <t>PROV526</t>
  </si>
  <si>
    <t>PROV527</t>
  </si>
  <si>
    <t>PROV528</t>
  </si>
  <si>
    <t>PROV529</t>
  </si>
  <si>
    <t>PROV530</t>
  </si>
  <si>
    <t>PROV531</t>
  </si>
  <si>
    <t>PROV532</t>
  </si>
  <si>
    <t>PROV533</t>
  </si>
  <si>
    <t>PROV534</t>
  </si>
  <si>
    <t>PROV535</t>
  </si>
  <si>
    <t>PROV536</t>
  </si>
  <si>
    <t>PROV537</t>
  </si>
  <si>
    <t>PROV538</t>
  </si>
  <si>
    <t>PROV539</t>
  </si>
  <si>
    <t>PROV540</t>
  </si>
  <si>
    <t>PROV541</t>
  </si>
  <si>
    <t>PROV542</t>
  </si>
  <si>
    <t>PROV543</t>
  </si>
  <si>
    <t>PROV544</t>
  </si>
  <si>
    <t>PROV545</t>
  </si>
  <si>
    <t>PROV546</t>
  </si>
  <si>
    <t>PROV547</t>
  </si>
  <si>
    <t>PROV548</t>
  </si>
  <si>
    <t>PROV549</t>
  </si>
  <si>
    <t>PROV550</t>
  </si>
  <si>
    <t>PROV551</t>
  </si>
  <si>
    <t>PROV552</t>
  </si>
  <si>
    <t>PROV553</t>
  </si>
  <si>
    <t>PROV554</t>
  </si>
  <si>
    <t>PROV555</t>
  </si>
  <si>
    <t>PROV556</t>
  </si>
  <si>
    <t>PROV557</t>
  </si>
  <si>
    <t>PROV558</t>
  </si>
  <si>
    <t>PROV559</t>
  </si>
  <si>
    <t>PROV560</t>
  </si>
  <si>
    <t>PROV561</t>
  </si>
  <si>
    <t>PROV562</t>
  </si>
  <si>
    <t>PROV563</t>
  </si>
  <si>
    <t>PROV564</t>
  </si>
  <si>
    <t>PROV565</t>
  </si>
  <si>
    <t>PROV566</t>
  </si>
  <si>
    <t>PROV567</t>
  </si>
  <si>
    <t>PROV568</t>
  </si>
  <si>
    <t>PROV569</t>
  </si>
  <si>
    <t>PROV570</t>
  </si>
  <si>
    <t>PROV571</t>
  </si>
  <si>
    <t>PROV572</t>
  </si>
  <si>
    <t>PROV573</t>
  </si>
  <si>
    <t>PROV574</t>
  </si>
  <si>
    <t>PROV575</t>
  </si>
  <si>
    <t>PROV576</t>
  </si>
  <si>
    <t>PROV577</t>
  </si>
  <si>
    <t>PROV578</t>
  </si>
  <si>
    <t>PROV579</t>
  </si>
  <si>
    <t>PROV580</t>
  </si>
  <si>
    <t>PROV581</t>
  </si>
  <si>
    <t>PROV582</t>
  </si>
  <si>
    <t>PROV583</t>
  </si>
  <si>
    <t>PROV584</t>
  </si>
  <si>
    <t>PROV585</t>
  </si>
  <si>
    <t>PROV586</t>
  </si>
  <si>
    <t>PROV587</t>
  </si>
  <si>
    <t>PROV588</t>
  </si>
  <si>
    <t>PROV589</t>
  </si>
  <si>
    <t>PROV590</t>
  </si>
  <si>
    <t>PROV591</t>
  </si>
  <si>
    <t>PROV592</t>
  </si>
  <si>
    <t>PROV593</t>
  </si>
  <si>
    <t>PROV594</t>
  </si>
  <si>
    <t>PROV595</t>
  </si>
  <si>
    <t>PROV596</t>
  </si>
  <si>
    <t>PROV597</t>
  </si>
  <si>
    <t>PROV598</t>
  </si>
  <si>
    <t>PROV599</t>
  </si>
  <si>
    <t>PROV600</t>
  </si>
  <si>
    <t>PROV601</t>
  </si>
  <si>
    <t>PROV602</t>
  </si>
  <si>
    <t>PROV603</t>
  </si>
  <si>
    <t>PROV604</t>
  </si>
  <si>
    <t>PROV605</t>
  </si>
  <si>
    <t>PROV606</t>
  </si>
  <si>
    <t>PROV607</t>
  </si>
  <si>
    <t>PROV608</t>
  </si>
  <si>
    <t>PROV609</t>
  </si>
  <si>
    <t>PROV610</t>
  </si>
  <si>
    <t>PROV612</t>
  </si>
  <si>
    <t>PROV613</t>
  </si>
  <si>
    <t>PROV619</t>
  </si>
  <si>
    <t>PROV620</t>
  </si>
  <si>
    <t>PROV622</t>
  </si>
  <si>
    <t>PROV624</t>
  </si>
  <si>
    <t>PROV625</t>
  </si>
  <si>
    <t>PROV626</t>
  </si>
  <si>
    <t>PROV627</t>
  </si>
  <si>
    <t>PROV628</t>
  </si>
  <si>
    <t>PROV629</t>
  </si>
  <si>
    <t>PROV630</t>
  </si>
  <si>
    <t>PROV631</t>
  </si>
  <si>
    <t>PROV632</t>
  </si>
  <si>
    <t>PROV633</t>
  </si>
  <si>
    <t>PROV634</t>
  </si>
  <si>
    <t>PROV635</t>
  </si>
  <si>
    <t>PROV636</t>
  </si>
  <si>
    <t>PROV637</t>
  </si>
  <si>
    <t>PROV638</t>
  </si>
  <si>
    <t>PROV639</t>
  </si>
  <si>
    <t>PROV641</t>
  </si>
  <si>
    <t>PROV642</t>
  </si>
  <si>
    <t>PROV643</t>
  </si>
  <si>
    <t>PROV644</t>
  </si>
  <si>
    <t>PROV645</t>
  </si>
  <si>
    <t>PROV646</t>
  </si>
  <si>
    <t>PROV647</t>
  </si>
  <si>
    <t>PROV648</t>
  </si>
  <si>
    <t>PROV649</t>
  </si>
  <si>
    <t>PROV650</t>
  </si>
  <si>
    <t>PROV651</t>
  </si>
  <si>
    <t>PROV652</t>
  </si>
  <si>
    <t>PROV653</t>
  </si>
  <si>
    <t>PROV654</t>
  </si>
  <si>
    <t>PROV655</t>
  </si>
  <si>
    <t>PROV656</t>
  </si>
  <si>
    <t>PROV657</t>
  </si>
  <si>
    <t>PROV658</t>
  </si>
  <si>
    <t>PROV659</t>
  </si>
  <si>
    <t>PROV660</t>
  </si>
  <si>
    <t>PROV661</t>
  </si>
  <si>
    <t>PROV662</t>
  </si>
  <si>
    <t>PROV663</t>
  </si>
  <si>
    <t>PROV664</t>
  </si>
  <si>
    <t>PROV665</t>
  </si>
  <si>
    <t>PROV666</t>
  </si>
  <si>
    <t>PROV667</t>
  </si>
  <si>
    <t>PROV668</t>
  </si>
  <si>
    <t>PROV669</t>
  </si>
  <si>
    <t>PROV670</t>
  </si>
  <si>
    <t>PROV671</t>
  </si>
  <si>
    <t>PROV672</t>
  </si>
  <si>
    <t>PROV673</t>
  </si>
  <si>
    <t>PROV674</t>
  </si>
  <si>
    <t>PROV675</t>
  </si>
  <si>
    <t>PROV676</t>
  </si>
  <si>
    <t>PROV677</t>
  </si>
  <si>
    <t>PROV678</t>
  </si>
  <si>
    <t>PROV679</t>
  </si>
  <si>
    <t>PROV680</t>
  </si>
  <si>
    <t>PROV681</t>
  </si>
  <si>
    <t>PROV682</t>
  </si>
  <si>
    <t>PROV683</t>
  </si>
  <si>
    <t>PROV684</t>
  </si>
  <si>
    <t>PROV685</t>
  </si>
  <si>
    <t>PROV686</t>
  </si>
  <si>
    <t>PROV687</t>
  </si>
  <si>
    <t>PROV688</t>
  </si>
  <si>
    <t>PROV689</t>
  </si>
  <si>
    <t>PROV690</t>
  </si>
  <si>
    <t>PROV691</t>
  </si>
  <si>
    <t>PROV692</t>
  </si>
  <si>
    <t>PROV693</t>
  </si>
  <si>
    <t>PROV694</t>
  </si>
  <si>
    <t>PROV695</t>
  </si>
  <si>
    <t>PROV696</t>
  </si>
  <si>
    <t>PROV697</t>
  </si>
  <si>
    <t>PROV698</t>
  </si>
  <si>
    <t>PROV699</t>
  </si>
  <si>
    <t>PROV700</t>
  </si>
  <si>
    <t>PROV701</t>
  </si>
  <si>
    <t>PROV702</t>
  </si>
  <si>
    <t>PROV703</t>
  </si>
  <si>
    <t>PROV704</t>
  </si>
  <si>
    <t>PROV705</t>
  </si>
  <si>
    <t>PROV706</t>
  </si>
  <si>
    <t>PROV707</t>
  </si>
  <si>
    <t>PROV708</t>
  </si>
  <si>
    <t>PROV709</t>
  </si>
  <si>
    <t>PROV710</t>
  </si>
  <si>
    <t>PROV711</t>
  </si>
  <si>
    <t>PROV712</t>
  </si>
  <si>
    <t>PROV713</t>
  </si>
  <si>
    <t>PROV714</t>
  </si>
  <si>
    <t>PROV715</t>
  </si>
  <si>
    <t>PROV716</t>
  </si>
  <si>
    <t>PROV717</t>
  </si>
  <si>
    <t>PROV718</t>
  </si>
  <si>
    <t>PROV719</t>
  </si>
  <si>
    <t>PROV720</t>
  </si>
  <si>
    <t>PROV721</t>
  </si>
  <si>
    <t>PROV722</t>
  </si>
  <si>
    <t>PROV723</t>
  </si>
  <si>
    <t>PROV724</t>
  </si>
  <si>
    <t>PROV725</t>
  </si>
  <si>
    <t>PROV726</t>
  </si>
  <si>
    <t>PROV727</t>
  </si>
  <si>
    <t>PROV728</t>
  </si>
  <si>
    <t>PROV729</t>
  </si>
  <si>
    <t>PROV730</t>
  </si>
  <si>
    <t>PROV731</t>
  </si>
  <si>
    <t>PROV732</t>
  </si>
  <si>
    <t>PROV733</t>
  </si>
  <si>
    <t>PROV734</t>
  </si>
  <si>
    <t>PROV735</t>
  </si>
  <si>
    <t>PROV736</t>
  </si>
  <si>
    <t>PROV737</t>
  </si>
  <si>
    <t>PROV738</t>
  </si>
  <si>
    <t>PROV739</t>
  </si>
  <si>
    <t>PROV740</t>
  </si>
  <si>
    <t>PROV741</t>
  </si>
  <si>
    <t>PROV742</t>
  </si>
  <si>
    <t>PROV743</t>
  </si>
  <si>
    <t>PROV744</t>
  </si>
  <si>
    <t>PROV745</t>
  </si>
  <si>
    <t>PROV746</t>
  </si>
  <si>
    <t>PROV747</t>
  </si>
  <si>
    <t>PROV748</t>
  </si>
  <si>
    <t>PROV749</t>
  </si>
  <si>
    <t>PROV750</t>
  </si>
  <si>
    <t>PROV751</t>
  </si>
  <si>
    <t>PROV752</t>
  </si>
  <si>
    <t>PROV753</t>
  </si>
  <si>
    <t>PROV754</t>
  </si>
  <si>
    <t>PROV755</t>
  </si>
  <si>
    <t>PROV756</t>
  </si>
  <si>
    <t>PROV757</t>
  </si>
  <si>
    <t>PROV758</t>
  </si>
  <si>
    <t>PROV759</t>
  </si>
  <si>
    <t>PROV760</t>
  </si>
  <si>
    <t>PROV761</t>
  </si>
  <si>
    <t>PROV762</t>
  </si>
  <si>
    <t>PROV763</t>
  </si>
  <si>
    <t>PROV764</t>
  </si>
  <si>
    <t>PROV765</t>
  </si>
  <si>
    <t>PROV766</t>
  </si>
  <si>
    <t>PROV767</t>
  </si>
  <si>
    <t>PROV768</t>
  </si>
  <si>
    <t>PROV769</t>
  </si>
  <si>
    <t>PROV770</t>
  </si>
  <si>
    <t>PROV771</t>
  </si>
  <si>
    <t>PROV772</t>
  </si>
  <si>
    <t>PROV773</t>
  </si>
  <si>
    <t>PROV774</t>
  </si>
  <si>
    <t>PROV775</t>
  </si>
  <si>
    <t>PROV776</t>
  </si>
  <si>
    <t>PROV777</t>
  </si>
  <si>
    <t>PROV778</t>
  </si>
  <si>
    <t>PROV779</t>
  </si>
  <si>
    <t>PROV780</t>
  </si>
  <si>
    <t>PROV781</t>
  </si>
  <si>
    <t>PROV782</t>
  </si>
  <si>
    <t>PROV783</t>
  </si>
  <si>
    <t>PROV784</t>
  </si>
  <si>
    <t>PROV785</t>
  </si>
  <si>
    <t>PROV786</t>
  </si>
  <si>
    <t>PROV787</t>
  </si>
  <si>
    <t>PROV788</t>
  </si>
  <si>
    <t>PROV789</t>
  </si>
  <si>
    <t>PROV790</t>
  </si>
  <si>
    <t>PROV791</t>
  </si>
  <si>
    <t>PROV792</t>
  </si>
  <si>
    <t>PROV793</t>
  </si>
  <si>
    <t>PROV794</t>
  </si>
  <si>
    <t>PROV795</t>
  </si>
  <si>
    <t>PROV796</t>
  </si>
  <si>
    <t>PROV797</t>
  </si>
  <si>
    <t>PROV798</t>
  </si>
  <si>
    <t>PROV799</t>
  </si>
  <si>
    <t>PROV800</t>
  </si>
  <si>
    <t>PROV801</t>
  </si>
  <si>
    <t>PROV802</t>
  </si>
  <si>
    <t>PROV803</t>
  </si>
  <si>
    <t>PROV804</t>
  </si>
  <si>
    <t>PROV805</t>
  </si>
  <si>
    <t>PROV806</t>
  </si>
  <si>
    <t>PROV807</t>
  </si>
  <si>
    <t>PROV808</t>
  </si>
  <si>
    <t>PROV809</t>
  </si>
  <si>
    <t>PROV810</t>
  </si>
  <si>
    <t>PROV811</t>
  </si>
  <si>
    <t>PROV812</t>
  </si>
  <si>
    <t>PROV813</t>
  </si>
  <si>
    <t>PROV814</t>
  </si>
  <si>
    <t>PROV815</t>
  </si>
  <si>
    <t>PROV816</t>
  </si>
  <si>
    <t>PROV817</t>
  </si>
  <si>
    <t>PROV818</t>
  </si>
  <si>
    <t>PROV819</t>
  </si>
  <si>
    <t>PROV820</t>
  </si>
  <si>
    <t>PROV821</t>
  </si>
  <si>
    <t>PROV822</t>
  </si>
  <si>
    <t>PROV823</t>
  </si>
  <si>
    <t>PROV824</t>
  </si>
  <si>
    <t>PROV825</t>
  </si>
  <si>
    <t>PROV826</t>
  </si>
  <si>
    <t>PROV827</t>
  </si>
  <si>
    <t>PROV828</t>
  </si>
  <si>
    <t>PROV829</t>
  </si>
  <si>
    <t>PROV830</t>
  </si>
  <si>
    <t>PROV831</t>
  </si>
  <si>
    <t>PROV832</t>
  </si>
  <si>
    <t>PROV833</t>
  </si>
  <si>
    <t>PROV834</t>
  </si>
  <si>
    <t>PROV835</t>
  </si>
  <si>
    <t>PROV836</t>
  </si>
  <si>
    <t>PROV837</t>
  </si>
  <si>
    <t>PROV838</t>
  </si>
  <si>
    <t>PROV839</t>
  </si>
  <si>
    <t>PROV840</t>
  </si>
  <si>
    <t>PROV841</t>
  </si>
  <si>
    <t>PROV842</t>
  </si>
  <si>
    <t>PROV843</t>
  </si>
  <si>
    <t>PROV844</t>
  </si>
  <si>
    <t>PROV845</t>
  </si>
  <si>
    <t>PROV846</t>
  </si>
  <si>
    <t>PROV847</t>
  </si>
  <si>
    <t>PROV848</t>
  </si>
  <si>
    <t>PROV849</t>
  </si>
  <si>
    <t>PROV850</t>
  </si>
  <si>
    <t>PROV851</t>
  </si>
  <si>
    <t>PROV852</t>
  </si>
  <si>
    <t>PROV853</t>
  </si>
  <si>
    <t>PROV854</t>
  </si>
  <si>
    <t>PROV855</t>
  </si>
  <si>
    <t>PROV856</t>
  </si>
  <si>
    <t>PROV857</t>
  </si>
  <si>
    <t>PROV858</t>
  </si>
  <si>
    <t>PROV859</t>
  </si>
  <si>
    <t>PROV860</t>
  </si>
  <si>
    <t>PROV861</t>
  </si>
  <si>
    <t>PROV862</t>
  </si>
  <si>
    <t>PROV863</t>
  </si>
  <si>
    <t>PROV864</t>
  </si>
  <si>
    <t>PROV865</t>
  </si>
  <si>
    <t>PROV866</t>
  </si>
  <si>
    <t>PROV867</t>
  </si>
  <si>
    <t>PROV868</t>
  </si>
  <si>
    <t>PROV869</t>
  </si>
  <si>
    <t>PROV870</t>
  </si>
  <si>
    <t>PROV871</t>
  </si>
  <si>
    <t>PROV872</t>
  </si>
  <si>
    <t>PROV873</t>
  </si>
  <si>
    <t>PROV874</t>
  </si>
  <si>
    <t>PROV875</t>
  </si>
  <si>
    <t>PROV876</t>
  </si>
  <si>
    <t>PROV877</t>
  </si>
  <si>
    <t>PROV878</t>
  </si>
  <si>
    <t>PROV879</t>
  </si>
  <si>
    <t>PROV880</t>
  </si>
  <si>
    <t>PROV881</t>
  </si>
  <si>
    <t>PROV882</t>
  </si>
  <si>
    <t>PROV883</t>
  </si>
  <si>
    <t>PROV884</t>
  </si>
  <si>
    <t>PROV885</t>
  </si>
  <si>
    <t>PROV886</t>
  </si>
  <si>
    <t>PROV887</t>
  </si>
  <si>
    <t>PROV888</t>
  </si>
  <si>
    <t>PROV890</t>
  </si>
  <si>
    <t>PROV891</t>
  </si>
  <si>
    <t>PROV892</t>
  </si>
  <si>
    <t>PROV896</t>
  </si>
  <si>
    <t>PROV899</t>
  </si>
  <si>
    <t>PROV902</t>
  </si>
  <si>
    <t>PROV903</t>
  </si>
  <si>
    <t>PROV904</t>
  </si>
  <si>
    <t>PROV905</t>
  </si>
  <si>
    <t>PROV906</t>
  </si>
  <si>
    <t>PROV909</t>
  </si>
  <si>
    <t>PROV910</t>
  </si>
  <si>
    <t>PROV911</t>
  </si>
  <si>
    <t>PROV912</t>
  </si>
  <si>
    <t>PROV913</t>
  </si>
  <si>
    <t>PROV914</t>
  </si>
  <si>
    <t>PROV915</t>
  </si>
  <si>
    <t>PROV916</t>
  </si>
  <si>
    <t>PROV917</t>
  </si>
  <si>
    <t>PROV918</t>
  </si>
  <si>
    <t>PROV919</t>
  </si>
  <si>
    <t>PROV920</t>
  </si>
  <si>
    <t>PROV921</t>
  </si>
  <si>
    <t>PROV922</t>
  </si>
  <si>
    <t>PROV923</t>
  </si>
  <si>
    <t>PROV924</t>
  </si>
  <si>
    <t>PROV925</t>
  </si>
  <si>
    <t>PROV926</t>
  </si>
  <si>
    <t>PROV927</t>
  </si>
  <si>
    <t>PROV928</t>
  </si>
  <si>
    <t>PROV929</t>
  </si>
  <si>
    <t>PROV930</t>
  </si>
  <si>
    <t>PROV931</t>
  </si>
  <si>
    <t>PROV932</t>
  </si>
  <si>
    <t>PROV933</t>
  </si>
  <si>
    <t>PROV934</t>
  </si>
  <si>
    <t>PROV935</t>
  </si>
  <si>
    <t>PROV936</t>
  </si>
  <si>
    <t>PROV937</t>
  </si>
  <si>
    <t>PROV938</t>
  </si>
  <si>
    <t>PROV939</t>
  </si>
  <si>
    <t>PROV940</t>
  </si>
  <si>
    <t>PROV941</t>
  </si>
  <si>
    <t>PROV942</t>
  </si>
  <si>
    <t>PROV943</t>
  </si>
  <si>
    <t>PROV944</t>
  </si>
  <si>
    <t>PROV945</t>
  </si>
  <si>
    <t>PROV946</t>
  </si>
  <si>
    <t>PROV947</t>
  </si>
  <si>
    <t>PROV948</t>
  </si>
  <si>
    <t>PROV949</t>
  </si>
  <si>
    <t>PROV950</t>
  </si>
  <si>
    <t>PROV951</t>
  </si>
  <si>
    <t>PROV952</t>
  </si>
  <si>
    <t>PROV953</t>
  </si>
  <si>
    <t>PROV954</t>
  </si>
  <si>
    <t>PROV955</t>
  </si>
  <si>
    <t>PROV956</t>
  </si>
  <si>
    <t>PROV957</t>
  </si>
  <si>
    <t>PROV958</t>
  </si>
  <si>
    <t>PROV959</t>
  </si>
  <si>
    <t>PROV960</t>
  </si>
  <si>
    <t>PROV961</t>
  </si>
  <si>
    <t>PROV962</t>
  </si>
  <si>
    <t>PROV963</t>
  </si>
  <si>
    <t>PROV964</t>
  </si>
  <si>
    <t>PROV965</t>
  </si>
  <si>
    <t>PROV966</t>
  </si>
  <si>
    <t>PROV967</t>
  </si>
  <si>
    <t>PROV968</t>
  </si>
  <si>
    <t>PROV969</t>
  </si>
  <si>
    <t>PROV970</t>
  </si>
  <si>
    <t>PROV971</t>
  </si>
  <si>
    <t>PROV972</t>
  </si>
  <si>
    <t>PROV973</t>
  </si>
  <si>
    <t>PROV974</t>
  </si>
  <si>
    <t>PROV975</t>
  </si>
  <si>
    <t>PROV976</t>
  </si>
  <si>
    <t>PROV977</t>
  </si>
  <si>
    <t>PROV978</t>
  </si>
  <si>
    <t>PROV979</t>
  </si>
  <si>
    <t>PROV980</t>
  </si>
  <si>
    <t>PROV981</t>
  </si>
  <si>
    <t>PROV982</t>
  </si>
  <si>
    <t>PROV983</t>
  </si>
  <si>
    <t>PROV984</t>
  </si>
  <si>
    <t>PROV985</t>
  </si>
  <si>
    <t>PROV986</t>
  </si>
  <si>
    <t>PROV987</t>
  </si>
  <si>
    <t>PROV988</t>
  </si>
  <si>
    <t>PROV989</t>
  </si>
  <si>
    <t>PROV990</t>
  </si>
  <si>
    <t>PROV991</t>
  </si>
  <si>
    <t>PROV992</t>
  </si>
  <si>
    <t>PROV993</t>
  </si>
  <si>
    <t>PROV994</t>
  </si>
  <si>
    <t>PROV995</t>
  </si>
  <si>
    <t>PROV996</t>
  </si>
  <si>
    <t>PROV997</t>
  </si>
  <si>
    <t>PROV998</t>
  </si>
  <si>
    <t>PROV999</t>
  </si>
  <si>
    <t>PROV1000</t>
  </si>
  <si>
    <t>PROV1001</t>
  </si>
  <si>
    <t>PROV1002</t>
  </si>
  <si>
    <t>PROV1003</t>
  </si>
  <si>
    <t>PROV1004</t>
  </si>
  <si>
    <t>PROV1005</t>
  </si>
  <si>
    <t>PROV1006</t>
  </si>
  <si>
    <t>PROV1007</t>
  </si>
  <si>
    <t>PROV1008</t>
  </si>
  <si>
    <t>PROV1009</t>
  </si>
  <si>
    <t>PROV1010</t>
  </si>
  <si>
    <t>PROV1011</t>
  </si>
  <si>
    <t>PROV1012</t>
  </si>
  <si>
    <t>PROV1017</t>
  </si>
  <si>
    <t>PROV1018</t>
  </si>
  <si>
    <t>PROV1019</t>
  </si>
  <si>
    <t>PROV1020</t>
  </si>
  <si>
    <t>PROV1021</t>
  </si>
  <si>
    <t>PROV1022</t>
  </si>
  <si>
    <t>PROV1023</t>
  </si>
  <si>
    <t>PROV1024</t>
  </si>
  <si>
    <t>PROV1025</t>
  </si>
  <si>
    <t>PROV1026</t>
  </si>
  <si>
    <t>PROV1027</t>
  </si>
  <si>
    <t>PROV1028</t>
  </si>
  <si>
    <t>PROV1029</t>
  </si>
  <si>
    <t>PROV1030</t>
  </si>
  <si>
    <t>PROV1031</t>
  </si>
  <si>
    <t>PROV1032</t>
  </si>
  <si>
    <t>PROV1033</t>
  </si>
  <si>
    <t>PROV1034</t>
  </si>
  <si>
    <t>PROV1035</t>
  </si>
  <si>
    <t>PROV1036</t>
  </si>
  <si>
    <t>PROV1037</t>
  </si>
  <si>
    <t>PROV1038</t>
  </si>
  <si>
    <t>PROV1039</t>
  </si>
  <si>
    <t>PROV1040</t>
  </si>
  <si>
    <t>PROV1041</t>
  </si>
  <si>
    <t>PROV1042</t>
  </si>
  <si>
    <t>PROV1043</t>
  </si>
  <si>
    <t>PROV1044</t>
  </si>
  <si>
    <t>PROV1045</t>
  </si>
  <si>
    <t>PROV1046</t>
  </si>
  <si>
    <t>PROV1047</t>
  </si>
  <si>
    <t>PROV1048</t>
  </si>
  <si>
    <t>PROV1049</t>
  </si>
  <si>
    <t>PROV1050</t>
  </si>
  <si>
    <t>PROV1051</t>
  </si>
  <si>
    <t>PROV1052</t>
  </si>
  <si>
    <t>PROV1053</t>
  </si>
  <si>
    <t>PROV1054</t>
  </si>
  <si>
    <t>PROV1055</t>
  </si>
  <si>
    <t>PROV1056</t>
  </si>
  <si>
    <t>PROV1057</t>
  </si>
  <si>
    <t>PROV1058</t>
  </si>
  <si>
    <t>PROV1059</t>
  </si>
  <si>
    <t>PROV1060</t>
  </si>
  <si>
    <t>PROV1061</t>
  </si>
  <si>
    <t>PROV1062</t>
  </si>
  <si>
    <t>PROV1063</t>
  </si>
  <si>
    <t>PROV1064</t>
  </si>
  <si>
    <t>PROV1065</t>
  </si>
  <si>
    <t>PROV1066</t>
  </si>
  <si>
    <t>PROV1067</t>
  </si>
  <si>
    <t>PROV1068</t>
  </si>
  <si>
    <t>PROV1069</t>
  </si>
  <si>
    <t>PROV1070</t>
  </si>
  <si>
    <t>PROV1071</t>
  </si>
  <si>
    <t>PROV1072</t>
  </si>
  <si>
    <t>PROV1073</t>
  </si>
  <si>
    <t>PROV1074</t>
  </si>
  <si>
    <t>PROV1075</t>
  </si>
  <si>
    <t>PROV1076</t>
  </si>
  <si>
    <t>PROV1077</t>
  </si>
  <si>
    <t>PROV1078</t>
  </si>
  <si>
    <t>PROV1079</t>
  </si>
  <si>
    <t>PROV1080</t>
  </si>
  <si>
    <t>PROV1081</t>
  </si>
  <si>
    <t>PROV1082</t>
  </si>
  <si>
    <t>PROV1083</t>
  </si>
  <si>
    <t>PROV1084</t>
  </si>
  <si>
    <t>PROV1085</t>
  </si>
  <si>
    <t>PROV1086</t>
  </si>
  <si>
    <t>PROV1087</t>
  </si>
  <si>
    <t>PROV1088</t>
  </si>
  <si>
    <t>PROV1089</t>
  </si>
  <si>
    <t>PROV1090</t>
  </si>
  <si>
    <t>PROV1091</t>
  </si>
  <si>
    <t>PROV1092</t>
  </si>
  <si>
    <t>PROV1093</t>
  </si>
  <si>
    <t>PROV1094</t>
  </si>
  <si>
    <t>PROV1095</t>
  </si>
  <si>
    <t>PROV1096</t>
  </si>
  <si>
    <t>PROV1097</t>
  </si>
  <si>
    <t>PROV1098</t>
  </si>
  <si>
    <t>PROV1099</t>
  </si>
  <si>
    <t>PROV1100</t>
  </si>
  <si>
    <t>PROV1101</t>
  </si>
  <si>
    <t>PROV1102</t>
  </si>
  <si>
    <t>PROV1103</t>
  </si>
  <si>
    <t>PROV1104</t>
  </si>
  <si>
    <t>PROV1105</t>
  </si>
  <si>
    <t>PROV1106</t>
  </si>
  <si>
    <t>PROV1107</t>
  </si>
  <si>
    <t>PROV1108</t>
  </si>
  <si>
    <t>PROV1109</t>
  </si>
  <si>
    <t>PROV1110</t>
  </si>
  <si>
    <t>PROV1111</t>
  </si>
  <si>
    <t>Vesturland</t>
  </si>
  <si>
    <t>Austurland</t>
  </si>
  <si>
    <t>Tyrconnell</t>
  </si>
  <si>
    <t>Tyrone</t>
  </si>
  <si>
    <t>Ulster</t>
  </si>
  <si>
    <t>Blekinge</t>
  </si>
  <si>
    <t>Oriel</t>
  </si>
  <si>
    <t>Breifne</t>
  </si>
  <si>
    <t>Connacht</t>
  </si>
  <si>
    <t>Kildare</t>
  </si>
  <si>
    <t>Dublin</t>
  </si>
  <si>
    <t>Osraige</t>
  </si>
  <si>
    <t>Thomond</t>
  </si>
  <si>
    <t>Desmond</t>
  </si>
  <si>
    <t>Ormond</t>
  </si>
  <si>
    <t>Leinster</t>
  </si>
  <si>
    <t>Hereford</t>
  </si>
  <si>
    <t>Dyfed</t>
  </si>
  <si>
    <t>Glamorgan</t>
  </si>
  <si>
    <t>Gwent</t>
  </si>
  <si>
    <t>Gloucester</t>
  </si>
  <si>
    <t>Oxford</t>
  </si>
  <si>
    <t>Wiltshire</t>
  </si>
  <si>
    <t>Surrey</t>
  </si>
  <si>
    <t>Sussex</t>
  </si>
  <si>
    <t>Winchester</t>
  </si>
  <si>
    <t>Dorset</t>
  </si>
  <si>
    <t>Somerset</t>
  </si>
  <si>
    <t>Devon</t>
  </si>
  <si>
    <t>Worcester</t>
  </si>
  <si>
    <t>Cornouailles</t>
  </si>
  <si>
    <t>Middlesex</t>
  </si>
  <si>
    <t>Féroé</t>
  </si>
  <si>
    <t>Shetland</t>
  </si>
  <si>
    <t>Les Hébrides</t>
  </si>
  <si>
    <t>Orcades</t>
  </si>
  <si>
    <t>Caithness</t>
  </si>
  <si>
    <t>Teviotdale</t>
  </si>
  <si>
    <t>Ross</t>
  </si>
  <si>
    <t>Moray</t>
  </si>
  <si>
    <t>Buchan</t>
  </si>
  <si>
    <t>Strathearn</t>
  </si>
  <si>
    <t>Gowrie</t>
  </si>
  <si>
    <t>Atholl</t>
  </si>
  <si>
    <t>Argyll</t>
  </si>
  <si>
    <t>Fife</t>
  </si>
  <si>
    <t>Clydesdale</t>
  </si>
  <si>
    <t>Lothian</t>
  </si>
  <si>
    <t>Carrick</t>
  </si>
  <si>
    <t>Galloway</t>
  </si>
  <si>
    <t>Dunbar</t>
  </si>
  <si>
    <t>Northumberland</t>
  </si>
  <si>
    <t>Cumberland</t>
  </si>
  <si>
    <t>Île de Man</t>
  </si>
  <si>
    <t>Westmorland</t>
  </si>
  <si>
    <t>Durham</t>
  </si>
  <si>
    <t>York</t>
  </si>
  <si>
    <t>Lancaster</t>
  </si>
  <si>
    <t>Chester</t>
  </si>
  <si>
    <t>Perfeddwlad</t>
  </si>
  <si>
    <t>Lincoln</t>
  </si>
  <si>
    <t>Leicester</t>
  </si>
  <si>
    <t>Derby</t>
  </si>
  <si>
    <t>Gwynedd</t>
  </si>
  <si>
    <t>Powys</t>
  </si>
  <si>
    <t>Shrewsbury</t>
  </si>
  <si>
    <t>Warwick</t>
  </si>
  <si>
    <t>Northampton</t>
  </si>
  <si>
    <t>Bedford</t>
  </si>
  <si>
    <t>Norfolk</t>
  </si>
  <si>
    <t>Suffolk</t>
  </si>
  <si>
    <t>Essex</t>
  </si>
  <si>
    <t>Kent</t>
  </si>
  <si>
    <t>Guînes</t>
  </si>
  <si>
    <t>Boulogne</t>
  </si>
  <si>
    <t>Ypres</t>
  </si>
  <si>
    <t>Artois</t>
  </si>
  <si>
    <t>Bruges</t>
  </si>
  <si>
    <t>Zélande</t>
  </si>
  <si>
    <t>Hollande</t>
  </si>
  <si>
    <t>Frise Occidentale</t>
  </si>
  <si>
    <t>Sticht</t>
  </si>
  <si>
    <t>Gueldre</t>
  </si>
  <si>
    <t>Frise</t>
  </si>
  <si>
    <t>Frise orientale</t>
  </si>
  <si>
    <t>Oldenbourg</t>
  </si>
  <si>
    <t>Osnabrück</t>
  </si>
  <si>
    <t>Münster</t>
  </si>
  <si>
    <t>Clèves</t>
  </si>
  <si>
    <t>Juliers</t>
  </si>
  <si>
    <t>Looz</t>
  </si>
  <si>
    <t>Bréda</t>
  </si>
  <si>
    <t>Gand</t>
  </si>
  <si>
    <t>Hainaut</t>
  </si>
  <si>
    <t>Amiens</t>
  </si>
  <si>
    <t>Eu</t>
  </si>
  <si>
    <t>Rouen</t>
  </si>
  <si>
    <t>Vexin</t>
  </si>
  <si>
    <t>Évreux</t>
  </si>
  <si>
    <t>Mortain</t>
  </si>
  <si>
    <t>Rennes</t>
  </si>
  <si>
    <t>Penthièvre</t>
  </si>
  <si>
    <t>Léon</t>
  </si>
  <si>
    <t>Cornouaille</t>
  </si>
  <si>
    <t>Vannes</t>
  </si>
  <si>
    <t>Nantes</t>
  </si>
  <si>
    <t>Anjou</t>
  </si>
  <si>
    <t>Maine</t>
  </si>
  <si>
    <t>Vendôme</t>
  </si>
  <si>
    <t>Blois</t>
  </si>
  <si>
    <t>Chartres</t>
  </si>
  <si>
    <t>Paris</t>
  </si>
  <si>
    <t>Vermandois</t>
  </si>
  <si>
    <t>Champagne</t>
  </si>
  <si>
    <t>Luxembourg</t>
  </si>
  <si>
    <t>Liège</t>
  </si>
  <si>
    <t>Brabant</t>
  </si>
  <si>
    <t>Trèves</t>
  </si>
  <si>
    <t>Cologne</t>
  </si>
  <si>
    <t>Göttingen</t>
  </si>
  <si>
    <t>Nassau</t>
  </si>
  <si>
    <t>Leiningen</t>
  </si>
  <si>
    <t>Mayence</t>
  </si>
  <si>
    <t>Palatinat</t>
  </si>
  <si>
    <t>Baden</t>
  </si>
  <si>
    <t>Nordgau</t>
  </si>
  <si>
    <t>Lorraine</t>
  </si>
  <si>
    <t>Metz</t>
  </si>
  <si>
    <t>Verdun</t>
  </si>
  <si>
    <t>Troyes</t>
  </si>
  <si>
    <t>Sens</t>
  </si>
  <si>
    <t>Auxerre</t>
  </si>
  <si>
    <t>Saintois</t>
  </si>
  <si>
    <t>Sundgau</t>
  </si>
  <si>
    <t>Bourgogne</t>
  </si>
  <si>
    <t>Dijon</t>
  </si>
  <si>
    <t>Nevers</t>
  </si>
  <si>
    <t>Orléans</t>
  </si>
  <si>
    <t>Berry</t>
  </si>
  <si>
    <t>Touraine</t>
  </si>
  <si>
    <t>Poitou</t>
  </si>
  <si>
    <t>Thouars</t>
  </si>
  <si>
    <t>Saintonge</t>
  </si>
  <si>
    <t>Lusignan</t>
  </si>
  <si>
    <t>La Marche</t>
  </si>
  <si>
    <t>Bourbon</t>
  </si>
  <si>
    <t>Limousin</t>
  </si>
  <si>
    <t>Angoulême</t>
  </si>
  <si>
    <t>Guyenne</t>
  </si>
  <si>
    <t>Albret</t>
  </si>
  <si>
    <t>Lahourd</t>
  </si>
  <si>
    <t>Navarre</t>
  </si>
  <si>
    <t>Biscaye</t>
  </si>
  <si>
    <t>Asturies</t>
  </si>
  <si>
    <t>Oviedo</t>
  </si>
  <si>
    <t>La Corogne</t>
  </si>
  <si>
    <t>Compostelle</t>
  </si>
  <si>
    <t>Porto</t>
  </si>
  <si>
    <t>Coïmbra</t>
  </si>
  <si>
    <t>Lisbonne</t>
  </si>
  <si>
    <t>Alcácer do Sal</t>
  </si>
  <si>
    <t>Silves</t>
  </si>
  <si>
    <t>Faro</t>
  </si>
  <si>
    <t>Niebla</t>
  </si>
  <si>
    <t>Cadix</t>
  </si>
  <si>
    <t>Algésiras</t>
  </si>
  <si>
    <t>Málaga</t>
  </si>
  <si>
    <t>Alméria</t>
  </si>
  <si>
    <t>Murcie</t>
  </si>
  <si>
    <t>Dénia</t>
  </si>
  <si>
    <t>Valence</t>
  </si>
  <si>
    <t>Castellon</t>
  </si>
  <si>
    <t>Tarragone</t>
  </si>
  <si>
    <t>Albarracin</t>
  </si>
  <si>
    <t>Calatayud</t>
  </si>
  <si>
    <t>Molina</t>
  </si>
  <si>
    <t>Cuenca</t>
  </si>
  <si>
    <t>La Mancha</t>
  </si>
  <si>
    <t>Almansa</t>
  </si>
  <si>
    <t>Grenade</t>
  </si>
  <si>
    <t>Cordoue</t>
  </si>
  <si>
    <t>Séville</t>
  </si>
  <si>
    <t>Aracena</t>
  </si>
  <si>
    <t>Badajoz</t>
  </si>
  <si>
    <t>Mértola</t>
  </si>
  <si>
    <t>Évora</t>
  </si>
  <si>
    <t>Castelo Branco</t>
  </si>
  <si>
    <t>Bragance</t>
  </si>
  <si>
    <t>Astorga</t>
  </si>
  <si>
    <t>León</t>
  </si>
  <si>
    <t>Zamora</t>
  </si>
  <si>
    <t>Salamanque</t>
  </si>
  <si>
    <t>Alcantara</t>
  </si>
  <si>
    <t>Plasence</t>
  </si>
  <si>
    <t>Cacéres</t>
  </si>
  <si>
    <t>Calatrava</t>
  </si>
  <si>
    <t>Tolède</t>
  </si>
  <si>
    <t>Valladolid</t>
  </si>
  <si>
    <t>Burgos</t>
  </si>
  <si>
    <t>Soria</t>
  </si>
  <si>
    <t>Nájera</t>
  </si>
  <si>
    <t>Saragosse</t>
  </si>
  <si>
    <t>Lérida</t>
  </si>
  <si>
    <t>Barcelone</t>
  </si>
  <si>
    <t>Empuries</t>
  </si>
  <si>
    <t>Urgell</t>
  </si>
  <si>
    <t>Haut-Aragón</t>
  </si>
  <si>
    <t>Béarn</t>
  </si>
  <si>
    <t>Armagnac</t>
  </si>
  <si>
    <t>Foix</t>
  </si>
  <si>
    <t>Roussillon</t>
  </si>
  <si>
    <t>Narbonne</t>
  </si>
  <si>
    <t>Carcassonne</t>
  </si>
  <si>
    <t>Toulouse</t>
  </si>
  <si>
    <t>Agen</t>
  </si>
  <si>
    <t>Périgord</t>
  </si>
  <si>
    <t>Auvergne</t>
  </si>
  <si>
    <t>Rouergue</t>
  </si>
  <si>
    <t>Gévaudan</t>
  </si>
  <si>
    <t>Nîmes</t>
  </si>
  <si>
    <t>Provence</t>
  </si>
  <si>
    <t>Venaissin</t>
  </si>
  <si>
    <t>Vivarais</t>
  </si>
  <si>
    <t>Forez</t>
  </si>
  <si>
    <t>Mâcon</t>
  </si>
  <si>
    <t>Charolais</t>
  </si>
  <si>
    <t>Lyon</t>
  </si>
  <si>
    <t>Vienne</t>
  </si>
  <si>
    <t>Forcalquier</t>
  </si>
  <si>
    <t>Nice</t>
  </si>
  <si>
    <t>Saluces</t>
  </si>
  <si>
    <t>Montferrat</t>
  </si>
  <si>
    <t>Gènes</t>
  </si>
  <si>
    <t>Pavie</t>
  </si>
  <si>
    <t>Lombardie</t>
  </si>
  <si>
    <t>Piemont</t>
  </si>
  <si>
    <t>Savoie</t>
  </si>
  <si>
    <t>Valais</t>
  </si>
  <si>
    <t>Genève</t>
  </si>
  <si>
    <t>Châlons</t>
  </si>
  <si>
    <t>Neuchâtel</t>
  </si>
  <si>
    <t>Argovie</t>
  </si>
  <si>
    <t>Orvieto</t>
  </si>
  <si>
    <t>Berne</t>
  </si>
  <si>
    <t>Schwyz</t>
  </si>
  <si>
    <t>Rhétie</t>
  </si>
  <si>
    <t>Coire</t>
  </si>
  <si>
    <t>Saint Gall</t>
  </si>
  <si>
    <t>Souabe</t>
  </si>
  <si>
    <t>Brisgau</t>
  </si>
  <si>
    <t>Fürstenberg</t>
  </si>
  <si>
    <t>Ulm</t>
  </si>
  <si>
    <t>Wurtemberg</t>
  </si>
  <si>
    <t>Wurtzbourg</t>
  </si>
  <si>
    <t>Thuringe</t>
  </si>
  <si>
    <t>Weimar</t>
  </si>
  <si>
    <t>Brunswick</t>
  </si>
  <si>
    <t>Lunebourg</t>
  </si>
  <si>
    <t>Celle</t>
  </si>
  <si>
    <t>Mecklenbourg</t>
  </si>
  <si>
    <t>Hambourg</t>
  </si>
  <si>
    <t>Lübeck</t>
  </si>
  <si>
    <t>Holstein</t>
  </si>
  <si>
    <t>Schleswig</t>
  </si>
  <si>
    <t>Fionie</t>
  </si>
  <si>
    <t>Seeland</t>
  </si>
  <si>
    <t>Jutland</t>
  </si>
  <si>
    <t>Agder</t>
  </si>
  <si>
    <t>Rogaland</t>
  </si>
  <si>
    <t>Telemark</t>
  </si>
  <si>
    <t>Vestfold</t>
  </si>
  <si>
    <t>Akershus</t>
  </si>
  <si>
    <t>Oppland</t>
  </si>
  <si>
    <t>Bergenhus</t>
  </si>
  <si>
    <t>Trøndelag</t>
  </si>
  <si>
    <t>Hedmark</t>
  </si>
  <si>
    <t>Namdale</t>
  </si>
  <si>
    <t>Hålogaland</t>
  </si>
  <si>
    <t>Laponie</t>
  </si>
  <si>
    <t>Västerbotten</t>
  </si>
  <si>
    <t>Ångermanland</t>
  </si>
  <si>
    <t>Jämtland</t>
  </si>
  <si>
    <t>Medelpad</t>
  </si>
  <si>
    <t>Härjedalen</t>
  </si>
  <si>
    <t>Hälsingland</t>
  </si>
  <si>
    <t>Gästrikland</t>
  </si>
  <si>
    <t>Järnbäraland</t>
  </si>
  <si>
    <t>Värmland</t>
  </si>
  <si>
    <t>Västmanland</t>
  </si>
  <si>
    <t>Uppland</t>
  </si>
  <si>
    <t>Åland</t>
  </si>
  <si>
    <t>Södermanland</t>
  </si>
  <si>
    <t>Östergötland</t>
  </si>
  <si>
    <t>Närke</t>
  </si>
  <si>
    <t>Dal</t>
  </si>
  <si>
    <t>Viken</t>
  </si>
  <si>
    <t>Västergötland</t>
  </si>
  <si>
    <t>Värend</t>
  </si>
  <si>
    <t>Farah</t>
  </si>
  <si>
    <t>Öland</t>
  </si>
  <si>
    <t>Gotland</t>
  </si>
  <si>
    <t>Halland</t>
  </si>
  <si>
    <t>Scanie</t>
  </si>
  <si>
    <t>Rügen</t>
  </si>
  <si>
    <t>Bornholm</t>
  </si>
  <si>
    <t>Rostock</t>
  </si>
  <si>
    <t>Werle</t>
  </si>
  <si>
    <t>Wolgast</t>
  </si>
  <si>
    <t>Altmark</t>
  </si>
  <si>
    <t>Anhalt</t>
  </si>
  <si>
    <t>Plauen</t>
  </si>
  <si>
    <t>Meissen</t>
  </si>
  <si>
    <t>Bamberg</t>
  </si>
  <si>
    <t>Nuremberg</t>
  </si>
  <si>
    <t>Kempten</t>
  </si>
  <si>
    <t>Tyrol</t>
  </si>
  <si>
    <t>Trente</t>
  </si>
  <si>
    <t>Brescia</t>
  </si>
  <si>
    <t>Vérone</t>
  </si>
  <si>
    <t>Crémone</t>
  </si>
  <si>
    <t>Parme</t>
  </si>
  <si>
    <t>Modène</t>
  </si>
  <si>
    <t>Lucques</t>
  </si>
  <si>
    <t>Corse</t>
  </si>
  <si>
    <t>Arborea</t>
  </si>
  <si>
    <t>Cagliari</t>
  </si>
  <si>
    <t>Pise</t>
  </si>
  <si>
    <t>Florence</t>
  </si>
  <si>
    <t>Urbino</t>
  </si>
  <si>
    <t>Sienne</t>
  </si>
  <si>
    <t>Piombino</t>
  </si>
  <si>
    <t>Orbetello</t>
  </si>
  <si>
    <t>Rome</t>
  </si>
  <si>
    <t>Naples</t>
  </si>
  <si>
    <t>Bénévent</t>
  </si>
  <si>
    <t>Salerne</t>
  </si>
  <si>
    <t>Catanzaro</t>
  </si>
  <si>
    <t>Reggio</t>
  </si>
  <si>
    <t>Messine</t>
  </si>
  <si>
    <t>Palerme</t>
  </si>
  <si>
    <t>Trapani</t>
  </si>
  <si>
    <t>Syracuse</t>
  </si>
  <si>
    <t>Tarente</t>
  </si>
  <si>
    <t>Lecce</t>
  </si>
  <si>
    <t>Bari</t>
  </si>
  <si>
    <t>Apulie</t>
  </si>
  <si>
    <t>Foggia</t>
  </si>
  <si>
    <t>Spolète</t>
  </si>
  <si>
    <t>Ancône</t>
  </si>
  <si>
    <t>Ravenne</t>
  </si>
  <si>
    <t>Bologne</t>
  </si>
  <si>
    <t>Ferrare</t>
  </si>
  <si>
    <t>Mantoue</t>
  </si>
  <si>
    <t>Padoue</t>
  </si>
  <si>
    <t>Venise</t>
  </si>
  <si>
    <t>Trévise</t>
  </si>
  <si>
    <t>Aquilée</t>
  </si>
  <si>
    <t>Innsbruck</t>
  </si>
  <si>
    <t>Haute-Bavière</t>
  </si>
  <si>
    <t>Basse-Bavière</t>
  </si>
  <si>
    <t>Domazlice</t>
  </si>
  <si>
    <t>Litomerice</t>
  </si>
  <si>
    <t>Lusace</t>
  </si>
  <si>
    <t>Brandebourg</t>
  </si>
  <si>
    <t>Stettin</t>
  </si>
  <si>
    <t>Slupsk</t>
  </si>
  <si>
    <t>Danzig</t>
  </si>
  <si>
    <t>Chelmno</t>
  </si>
  <si>
    <t>Marienbourg</t>
  </si>
  <si>
    <t>Sambie</t>
  </si>
  <si>
    <t>Memel</t>
  </si>
  <si>
    <t>Kurzeme</t>
  </si>
  <si>
    <t>Zemgale</t>
  </si>
  <si>
    <t>Livonie</t>
  </si>
  <si>
    <t>Saaremaa</t>
  </si>
  <si>
    <t>Lääne</t>
  </si>
  <si>
    <t>Kalevan</t>
  </si>
  <si>
    <t>Tartu</t>
  </si>
  <si>
    <t>Narva</t>
  </si>
  <si>
    <t>Uusimaa</t>
  </si>
  <si>
    <t>Suomi</t>
  </si>
  <si>
    <t>Häme</t>
  </si>
  <si>
    <t>Satakunta</t>
  </si>
  <si>
    <t>Ostrobotnie</t>
  </si>
  <si>
    <t>Kemi</t>
  </si>
  <si>
    <t>Carélie</t>
  </si>
  <si>
    <t>Finnmark</t>
  </si>
  <si>
    <t>Savonie</t>
  </si>
  <si>
    <t>Nordland</t>
  </si>
  <si>
    <t>Käkisalmi</t>
  </si>
  <si>
    <t>Ääninen</t>
  </si>
  <si>
    <t>Pomorye</t>
  </si>
  <si>
    <t>Dvina</t>
  </si>
  <si>
    <t>Biarmie</t>
  </si>
  <si>
    <t>Samoyédie</t>
  </si>
  <si>
    <t>Ougra</t>
  </si>
  <si>
    <t>Syrj</t>
  </si>
  <si>
    <t>Zyriane</t>
  </si>
  <si>
    <t>Hlynov</t>
  </si>
  <si>
    <t>Veliki Oustioug</t>
  </si>
  <si>
    <t>Romny</t>
  </si>
  <si>
    <t>Zaozerye</t>
  </si>
  <si>
    <t>Chud</t>
  </si>
  <si>
    <t>Vologda</t>
  </si>
  <si>
    <t>Kostroma</t>
  </si>
  <si>
    <t>Belo Ozero</t>
  </si>
  <si>
    <t>Ladoga</t>
  </si>
  <si>
    <t>Toropets</t>
  </si>
  <si>
    <t>Ingria</t>
  </si>
  <si>
    <t>Torjok</t>
  </si>
  <si>
    <t>Novgorod</t>
  </si>
  <si>
    <t>Louki</t>
  </si>
  <si>
    <t>Latgalie</t>
  </si>
  <si>
    <t>Vitebsk</t>
  </si>
  <si>
    <t>Orsha</t>
  </si>
  <si>
    <t>Polotsk</t>
  </si>
  <si>
    <t>Vilnius</t>
  </si>
  <si>
    <t>Samogitie</t>
  </si>
  <si>
    <t>Scalovie</t>
  </si>
  <si>
    <t>Trakai</t>
  </si>
  <si>
    <t>Grodno</t>
  </si>
  <si>
    <t>Podlasie</t>
  </si>
  <si>
    <t>Yatvyagi</t>
  </si>
  <si>
    <t>Galindia</t>
  </si>
  <si>
    <t>Cujavie</t>
  </si>
  <si>
    <t>Gnesne</t>
  </si>
  <si>
    <t>Lubusz</t>
  </si>
  <si>
    <t>Poznan</t>
  </si>
  <si>
    <t>Kalisz</t>
  </si>
  <si>
    <t>Opole</t>
  </si>
  <si>
    <t>Basse-Silésie</t>
  </si>
  <si>
    <t>Haute-Silésie</t>
  </si>
  <si>
    <t>Boleslav</t>
  </si>
  <si>
    <t>Prague</t>
  </si>
  <si>
    <t>Hradec</t>
  </si>
  <si>
    <t>Plzen</t>
  </si>
  <si>
    <t>Olomouc</t>
  </si>
  <si>
    <t>Brno</t>
  </si>
  <si>
    <t>Trencín</t>
  </si>
  <si>
    <t>Nitra</t>
  </si>
  <si>
    <t>Esztergom</t>
  </si>
  <si>
    <t>Pressbourg</t>
  </si>
  <si>
    <t>Znojmo</t>
  </si>
  <si>
    <t>Passau</t>
  </si>
  <si>
    <t>Salzbourg</t>
  </si>
  <si>
    <t>Autriche</t>
  </si>
  <si>
    <t>Sopron</t>
  </si>
  <si>
    <t>Fejer</t>
  </si>
  <si>
    <t>Pécs</t>
  </si>
  <si>
    <t>Székesfehérvár</t>
  </si>
  <si>
    <t>Vas</t>
  </si>
  <si>
    <t>Styrie</t>
  </si>
  <si>
    <t>Carinthie</t>
  </si>
  <si>
    <t>Carniole</t>
  </si>
  <si>
    <t>Istrie</t>
  </si>
  <si>
    <t>Veglia</t>
  </si>
  <si>
    <t>Varazdin</t>
  </si>
  <si>
    <t>Zagreb</t>
  </si>
  <si>
    <t>Krizevci</t>
  </si>
  <si>
    <t>Usora</t>
  </si>
  <si>
    <t>Senj</t>
  </si>
  <si>
    <t>Zadar</t>
  </si>
  <si>
    <t>Zachlumie</t>
  </si>
  <si>
    <t>Split</t>
  </si>
  <si>
    <t>Raguse</t>
  </si>
  <si>
    <t>Zeta</t>
  </si>
  <si>
    <t>Dyrrachion</t>
  </si>
  <si>
    <t>Ohrid</t>
  </si>
  <si>
    <t>Épieros</t>
  </si>
  <si>
    <t>Árta</t>
  </si>
  <si>
    <t>Céphalonie</t>
  </si>
  <si>
    <t>Hellas</t>
  </si>
  <si>
    <t>Achaïe</t>
  </si>
  <si>
    <t>Méthone</t>
  </si>
  <si>
    <t>Monemvasia</t>
  </si>
  <si>
    <t>Kanéia</t>
  </si>
  <si>
    <t>Chandax</t>
  </si>
  <si>
    <t>Corinthe</t>
  </si>
  <si>
    <t>Athènes</t>
  </si>
  <si>
    <t>Rhodes</t>
  </si>
  <si>
    <t>Naxos</t>
  </si>
  <si>
    <t>Eubée</t>
  </si>
  <si>
    <t>Chios</t>
  </si>
  <si>
    <t>Lesbos</t>
  </si>
  <si>
    <t>Démétrias</t>
  </si>
  <si>
    <t>Thessalie</t>
  </si>
  <si>
    <t>Thessalonique</t>
  </si>
  <si>
    <t>Chalcidique</t>
  </si>
  <si>
    <t>Strymon</t>
  </si>
  <si>
    <t>Philippopolis</t>
  </si>
  <si>
    <t>Andrinople</t>
  </si>
  <si>
    <t>Gallipoli</t>
  </si>
  <si>
    <t>Constantinople</t>
  </si>
  <si>
    <t>Thrace</t>
  </si>
  <si>
    <t>Mésembria</t>
  </si>
  <si>
    <t>Tarnovo</t>
  </si>
  <si>
    <t>Sofia</t>
  </si>
  <si>
    <t>Nis</t>
  </si>
  <si>
    <t>Rashka</t>
  </si>
  <si>
    <t>Hum</t>
  </si>
  <si>
    <t>Belgrade</t>
  </si>
  <si>
    <t>Vidin</t>
  </si>
  <si>
    <t>Nicopolis</t>
  </si>
  <si>
    <t>Durostotum</t>
  </si>
  <si>
    <t>Karvuna</t>
  </si>
  <si>
    <t>Constanta</t>
  </si>
  <si>
    <t>Galaz</t>
  </si>
  <si>
    <t>Belgorod</t>
  </si>
  <si>
    <t>Bârlad</t>
  </si>
  <si>
    <t>Turnu</t>
  </si>
  <si>
    <t>Targoviste</t>
  </si>
  <si>
    <t>Severin</t>
  </si>
  <si>
    <t>Temes</t>
  </si>
  <si>
    <t>Bacs</t>
  </si>
  <si>
    <t>Feher</t>
  </si>
  <si>
    <t>Csanad</t>
  </si>
  <si>
    <t>Pest</t>
  </si>
  <si>
    <t>Heves</t>
  </si>
  <si>
    <t>Gemer</t>
  </si>
  <si>
    <t>Zvolen</t>
  </si>
  <si>
    <t>Cieszyn</t>
  </si>
  <si>
    <t>Cracovie</t>
  </si>
  <si>
    <t>Sieradzko-Leczyckie</t>
  </si>
  <si>
    <t>Plock</t>
  </si>
  <si>
    <t>Czersk</t>
  </si>
  <si>
    <t>Sandomierz</t>
  </si>
  <si>
    <t>Sacz</t>
  </si>
  <si>
    <t>Spis</t>
  </si>
  <si>
    <t>Premysl</t>
  </si>
  <si>
    <t>Vladimir-Volynski</t>
  </si>
  <si>
    <t>Galitch</t>
  </si>
  <si>
    <t>Bereg</t>
  </si>
  <si>
    <t>Abauj</t>
  </si>
  <si>
    <t>Marmaris</t>
  </si>
  <si>
    <t>Szekelyföld</t>
  </si>
  <si>
    <t>Peresechen</t>
  </si>
  <si>
    <t>Olbia</t>
  </si>
  <si>
    <t>Oleshye</t>
  </si>
  <si>
    <t>Korsoun</t>
  </si>
  <si>
    <t>Torki</t>
  </si>
  <si>
    <t>Terebovlia</t>
  </si>
  <si>
    <t>Kiev</t>
  </si>
  <si>
    <t>Pinsk</t>
  </si>
  <si>
    <t>Beresty</t>
  </si>
  <si>
    <t>Minsk</t>
  </si>
  <si>
    <t xml:space="preserve">Mstsislaw </t>
  </si>
  <si>
    <t>Turov</t>
  </si>
  <si>
    <t>Lioubetch</t>
  </si>
  <si>
    <t>Tchernigov</t>
  </si>
  <si>
    <t>Pereyaslavl</t>
  </si>
  <si>
    <t>Chortitza</t>
  </si>
  <si>
    <t>Lukomorie</t>
  </si>
  <si>
    <t>Dniepr</t>
  </si>
  <si>
    <t>Crimée</t>
  </si>
  <si>
    <t>Cherson</t>
  </si>
  <si>
    <t>Théodosie</t>
  </si>
  <si>
    <t>Kertch</t>
  </si>
  <si>
    <t>Don</t>
  </si>
  <si>
    <t>Desht-i-Kipchak</t>
  </si>
  <si>
    <t>Sharukan</t>
  </si>
  <si>
    <t>Sugrov</t>
  </si>
  <si>
    <t>Novgorod Seversky</t>
  </si>
  <si>
    <t>Smolensk</t>
  </si>
  <si>
    <t>Viazma</t>
  </si>
  <si>
    <t>Tver</t>
  </si>
  <si>
    <t>Ouglitch</t>
  </si>
  <si>
    <t>Iaroslavl</t>
  </si>
  <si>
    <t>Pereslavl-Zalesski</t>
  </si>
  <si>
    <t>Rostov</t>
  </si>
  <si>
    <t>Moscou</t>
  </si>
  <si>
    <t>Briansk</t>
  </si>
  <si>
    <t>Pronsk</t>
  </si>
  <si>
    <t>Kolomna</t>
  </si>
  <si>
    <t>Mordova</t>
  </si>
  <si>
    <t>Riazan</t>
  </si>
  <si>
    <t>Mourom</t>
  </si>
  <si>
    <t>Vladimir</t>
  </si>
  <si>
    <t>Souzdal</t>
  </si>
  <si>
    <t>Nijni- Novgorod</t>
  </si>
  <si>
    <t>Gorodets</t>
  </si>
  <si>
    <t>Galitch-Mersky</t>
  </si>
  <si>
    <t>Mojaïsk</t>
  </si>
  <si>
    <t>Mari</t>
  </si>
  <si>
    <t>Kerjenets</t>
  </si>
  <si>
    <t>Tchouvache</t>
  </si>
  <si>
    <t>Tchérémisse</t>
  </si>
  <si>
    <t>Burtasy</t>
  </si>
  <si>
    <t>Khopyor</t>
  </si>
  <si>
    <t>Sarkel</t>
  </si>
  <si>
    <t>Don-Portage</t>
  </si>
  <si>
    <t>Tana</t>
  </si>
  <si>
    <t>Azov</t>
  </si>
  <si>
    <t>Tmoutarakan</t>
  </si>
  <si>
    <t>Kouban</t>
  </si>
  <si>
    <t>Abkhazie</t>
  </si>
  <si>
    <t>Iméréthie</t>
  </si>
  <si>
    <t>Kasogia</t>
  </si>
  <si>
    <t>Alanie</t>
  </si>
  <si>
    <t>Kouma</t>
  </si>
  <si>
    <t>Manych</t>
  </si>
  <si>
    <t>Yegorlyk</t>
  </si>
  <si>
    <t>Sarpa</t>
  </si>
  <si>
    <t>Volga</t>
  </si>
  <si>
    <t>Syrte</t>
  </si>
  <si>
    <t>Bulgarie</t>
  </si>
  <si>
    <t>Votyaki</t>
  </si>
  <si>
    <t>Bilyar</t>
  </si>
  <si>
    <t>Saray</t>
  </si>
  <si>
    <t>Itil</t>
  </si>
  <si>
    <t>Turkestan</t>
  </si>
  <si>
    <t>Mangyshlak</t>
  </si>
  <si>
    <t>Oustourt</t>
  </si>
  <si>
    <t>Khiva</t>
  </si>
  <si>
    <t>Karakoum</t>
  </si>
  <si>
    <t>Boukhara</t>
  </si>
  <si>
    <t>Konjikala</t>
  </si>
  <si>
    <t>Dehistan</t>
  </si>
  <si>
    <t>Tus</t>
  </si>
  <si>
    <t>Gorgan</t>
  </si>
  <si>
    <t>Nishapur</t>
  </si>
  <si>
    <t>Kohistan</t>
  </si>
  <si>
    <t>Lut</t>
  </si>
  <si>
    <t>Sistan</t>
  </si>
  <si>
    <t>Yazd</t>
  </si>
  <si>
    <t>Ormuz</t>
  </si>
  <si>
    <t>Ladistan</t>
  </si>
  <si>
    <t>Fars</t>
  </si>
  <si>
    <t>Shiraz</t>
  </si>
  <si>
    <t>Hendjan</t>
  </si>
  <si>
    <t>Ispahan</t>
  </si>
  <si>
    <t>Ahvaz</t>
  </si>
  <si>
    <t>Khozistan</t>
  </si>
  <si>
    <t>Bassorah</t>
  </si>
  <si>
    <t>Koweït</t>
  </si>
  <si>
    <t>Dammam</t>
  </si>
  <si>
    <t>Al Hassa</t>
  </si>
  <si>
    <t>Bahreïn</t>
  </si>
  <si>
    <t>Rummah</t>
  </si>
  <si>
    <t>Koufa</t>
  </si>
  <si>
    <t>Tigre</t>
  </si>
  <si>
    <t>Lorestan</t>
  </si>
  <si>
    <t>Hamadan</t>
  </si>
  <si>
    <t>Qom</t>
  </si>
  <si>
    <t>Qwivir</t>
  </si>
  <si>
    <t>Tabaristan</t>
  </si>
  <si>
    <t>Mazandaran</t>
  </si>
  <si>
    <t>Rayy</t>
  </si>
  <si>
    <t>Qazvin</t>
  </si>
  <si>
    <t>Daylam</t>
  </si>
  <si>
    <t>Gilan</t>
  </si>
  <si>
    <t>Tabriz</t>
  </si>
  <si>
    <t>Shirvan</t>
  </si>
  <si>
    <t>Shemakha</t>
  </si>
  <si>
    <t>Azerbaïdjan</t>
  </si>
  <si>
    <t>Suenik</t>
  </si>
  <si>
    <t>Dwin</t>
  </si>
  <si>
    <t>Aghbanie</t>
  </si>
  <si>
    <t>Derbent</t>
  </si>
  <si>
    <t>Samandar</t>
  </si>
  <si>
    <t>Kakhétie</t>
  </si>
  <si>
    <t>Gourie</t>
  </si>
  <si>
    <t>Trébizonde</t>
  </si>
  <si>
    <t>Karthli</t>
  </si>
  <si>
    <t>Tao</t>
  </si>
  <si>
    <t>Ani</t>
  </si>
  <si>
    <t>Vaspourakan</t>
  </si>
  <si>
    <t>Amida</t>
  </si>
  <si>
    <t>Nisibin</t>
  </si>
  <si>
    <t>Kurdistan</t>
  </si>
  <si>
    <t>Orumieh</t>
  </si>
  <si>
    <t>Kirkouk</t>
  </si>
  <si>
    <t>Kermanshah</t>
  </si>
  <si>
    <t>Ilam</t>
  </si>
  <si>
    <t>Al-Amarah</t>
  </si>
  <si>
    <t>Al-Nasiryah</t>
  </si>
  <si>
    <t>Al-Nadjaf</t>
  </si>
  <si>
    <t>Bagdad</t>
  </si>
  <si>
    <t>Kerbala</t>
  </si>
  <si>
    <t>Deir</t>
  </si>
  <si>
    <t>Samarra</t>
  </si>
  <si>
    <t>Mossoul</t>
  </si>
  <si>
    <t>Al-Jazira</t>
  </si>
  <si>
    <t>Édesse</t>
  </si>
  <si>
    <t>Bira</t>
  </si>
  <si>
    <t>Taron</t>
  </si>
  <si>
    <t>Khliat</t>
  </si>
  <si>
    <t>Karin</t>
  </si>
  <si>
    <t>Théodosiopolis</t>
  </si>
  <si>
    <t>Chaldée</t>
  </si>
  <si>
    <t>Colonée</t>
  </si>
  <si>
    <t>Mélitène</t>
  </si>
  <si>
    <t>Tell Bashir</t>
  </si>
  <si>
    <t>Asas</t>
  </si>
  <si>
    <t>Al Bichri</t>
  </si>
  <si>
    <t>Sinjar</t>
  </si>
  <si>
    <t>Suweyda</t>
  </si>
  <si>
    <t>Druz</t>
  </si>
  <si>
    <t>Az Zarqa</t>
  </si>
  <si>
    <t>Al Habbariyah</t>
  </si>
  <si>
    <t>Shaka</t>
  </si>
  <si>
    <t>Al Jawf</t>
  </si>
  <si>
    <t>Médine</t>
  </si>
  <si>
    <t>La Mecque</t>
  </si>
  <si>
    <t>Hedjaz</t>
  </si>
  <si>
    <t>Tabuk</t>
  </si>
  <si>
    <t>Pétra</t>
  </si>
  <si>
    <t>Madaba</t>
  </si>
  <si>
    <t>Amman</t>
  </si>
  <si>
    <t>Irbid</t>
  </si>
  <si>
    <t>Al-Mafraq</t>
  </si>
  <si>
    <t>Bosra</t>
  </si>
  <si>
    <t>Damas</t>
  </si>
  <si>
    <t>Al-Sukhnah</t>
  </si>
  <si>
    <t>Palmyre</t>
  </si>
  <si>
    <t>Homs</t>
  </si>
  <si>
    <t>Hama</t>
  </si>
  <si>
    <t>Alep</t>
  </si>
  <si>
    <t>Aintab</t>
  </si>
  <si>
    <t>Teluch</t>
  </si>
  <si>
    <t>Lykandos</t>
  </si>
  <si>
    <t>Amisos</t>
  </si>
  <si>
    <t>Sinope</t>
  </si>
  <si>
    <t>Héraclée</t>
  </si>
  <si>
    <t>Nicomédie</t>
  </si>
  <si>
    <t>Bursa</t>
  </si>
  <si>
    <t>Cyzique</t>
  </si>
  <si>
    <t>Abydos</t>
  </si>
  <si>
    <t>Smyrne</t>
  </si>
  <si>
    <t>Éphèse</t>
  </si>
  <si>
    <t>Lycie</t>
  </si>
  <si>
    <t>Laodicée</t>
  </si>
  <si>
    <t>Dorylée</t>
  </si>
  <si>
    <t>Nicée</t>
  </si>
  <si>
    <t>Paphlagonie</t>
  </si>
  <si>
    <t>Galatie</t>
  </si>
  <si>
    <t>Angora</t>
  </si>
  <si>
    <t>Sozopolis</t>
  </si>
  <si>
    <t>Attaleia</t>
  </si>
  <si>
    <t>Limisol</t>
  </si>
  <si>
    <t>Famagouste</t>
  </si>
  <si>
    <t>Seleukeia</t>
  </si>
  <si>
    <t>Ikonion</t>
  </si>
  <si>
    <t>Tyane</t>
  </si>
  <si>
    <t>Tarse</t>
  </si>
  <si>
    <t>Adana</t>
  </si>
  <si>
    <t>Alexandrette</t>
  </si>
  <si>
    <t>Antioche</t>
  </si>
  <si>
    <t>Archa</t>
  </si>
  <si>
    <t>Tortose</t>
  </si>
  <si>
    <t>Tripoli</t>
  </si>
  <si>
    <t>Baalbek</t>
  </si>
  <si>
    <t>Safed</t>
  </si>
  <si>
    <t>Beyrouth</t>
  </si>
  <si>
    <t>Tyr</t>
  </si>
  <si>
    <t>Acre</t>
  </si>
  <si>
    <t>Tibériade</t>
  </si>
  <si>
    <t>Jérusalem</t>
  </si>
  <si>
    <t>Jaffa</t>
  </si>
  <si>
    <t>Hébron</t>
  </si>
  <si>
    <t>Kerak</t>
  </si>
  <si>
    <t>Monreal</t>
  </si>
  <si>
    <t>Bersabée</t>
  </si>
  <si>
    <t>Ascalon</t>
  </si>
  <si>
    <t>Darum</t>
  </si>
  <si>
    <t>Negev</t>
  </si>
  <si>
    <t>Maan</t>
  </si>
  <si>
    <t>Aqaba</t>
  </si>
  <si>
    <t>Sinaï</t>
  </si>
  <si>
    <t>Eilat</t>
  </si>
  <si>
    <t>El-Arish</t>
  </si>
  <si>
    <t>Farama</t>
  </si>
  <si>
    <t>Péluse</t>
  </si>
  <si>
    <t>Sarqihya</t>
  </si>
  <si>
    <t>Qena</t>
  </si>
  <si>
    <t>Nubie</t>
  </si>
  <si>
    <t>Makourie</t>
  </si>
  <si>
    <t>Assouan</t>
  </si>
  <si>
    <t>Assiout</t>
  </si>
  <si>
    <t>Le Caire</t>
  </si>
  <si>
    <t>Manupura</t>
  </si>
  <si>
    <t>Damiette</t>
  </si>
  <si>
    <t>Gabiyaha</t>
  </si>
  <si>
    <t>Gizeh</t>
  </si>
  <si>
    <t>Buhairya</t>
  </si>
  <si>
    <t>Alexandrie</t>
  </si>
  <si>
    <t>Qattara</t>
  </si>
  <si>
    <t>El Alamein</t>
  </si>
  <si>
    <t>Tobrouk</t>
  </si>
  <si>
    <t>Cyrénaïque</t>
  </si>
  <si>
    <t>Senoussi</t>
  </si>
  <si>
    <t>Benghazi</t>
  </si>
  <si>
    <t>Fezzan</t>
  </si>
  <si>
    <t>Tripolitaine</t>
  </si>
  <si>
    <t>Malte</t>
  </si>
  <si>
    <t>Djerba</t>
  </si>
  <si>
    <t>Gabès</t>
  </si>
  <si>
    <t>Kairouan</t>
  </si>
  <si>
    <t>Mahdia</t>
  </si>
  <si>
    <t>Tunis</t>
  </si>
  <si>
    <t>Medjerda</t>
  </si>
  <si>
    <t>Bizerte</t>
  </si>
  <si>
    <t>Annaba</t>
  </si>
  <si>
    <t>Constantine</t>
  </si>
  <si>
    <t>Béjaïa</t>
  </si>
  <si>
    <t>Biskra</t>
  </si>
  <si>
    <t>Atlas Tellien</t>
  </si>
  <si>
    <t>Beni Yenni</t>
  </si>
  <si>
    <t>Minorque</t>
  </si>
  <si>
    <t>Majorque</t>
  </si>
  <si>
    <t>Ouled Nail</t>
  </si>
  <si>
    <t>M'zab</t>
  </si>
  <si>
    <t>Lemdiyya</t>
  </si>
  <si>
    <t>Alger</t>
  </si>
  <si>
    <t>Oran</t>
  </si>
  <si>
    <t>Mont Atlas</t>
  </si>
  <si>
    <t>Tlemcen</t>
  </si>
  <si>
    <t>Hanyan</t>
  </si>
  <si>
    <t>Béni-Snassen</t>
  </si>
  <si>
    <t>Figuig</t>
  </si>
  <si>
    <t>Rif</t>
  </si>
  <si>
    <t>Ceuta</t>
  </si>
  <si>
    <t>Fès</t>
  </si>
  <si>
    <t>Tanger</t>
  </si>
  <si>
    <t>Infa</t>
  </si>
  <si>
    <t>Marrakech</t>
  </si>
  <si>
    <t>Massat</t>
  </si>
  <si>
    <t>Anti-Atlas</t>
  </si>
  <si>
    <t>Ifni</t>
  </si>
  <si>
    <t>Tharasset</t>
  </si>
  <si>
    <t>Brême</t>
  </si>
  <si>
    <t>Canaries</t>
  </si>
  <si>
    <t xml:space="preserve">Kandalakcha </t>
  </si>
  <si>
    <t>Capoue</t>
  </si>
  <si>
    <t>Zahedan</t>
  </si>
  <si>
    <t>Bam</t>
  </si>
  <si>
    <t>Jask</t>
  </si>
  <si>
    <t>Mahra</t>
  </si>
  <si>
    <t>Kathiri</t>
  </si>
  <si>
    <t>Bayda</t>
  </si>
  <si>
    <t>Aden</t>
  </si>
  <si>
    <t>Ta'izz</t>
  </si>
  <si>
    <t>Sanaa</t>
  </si>
  <si>
    <t>Asir</t>
  </si>
  <si>
    <t>Halaban</t>
  </si>
  <si>
    <t>Hajr</t>
  </si>
  <si>
    <t>Hail</t>
  </si>
  <si>
    <t>Rafha</t>
  </si>
  <si>
    <t>Dhofar</t>
  </si>
  <si>
    <t>Duqm</t>
  </si>
  <si>
    <t>Mascate</t>
  </si>
  <si>
    <t>Hajar</t>
  </si>
  <si>
    <t>Dhu Zabi</t>
  </si>
  <si>
    <t>Busaso</t>
  </si>
  <si>
    <t>Berbera</t>
  </si>
  <si>
    <t>Harar</t>
  </si>
  <si>
    <t>Tadjourah</t>
  </si>
  <si>
    <t>Aksoum</t>
  </si>
  <si>
    <t>Agordat</t>
  </si>
  <si>
    <t>Kassala</t>
  </si>
  <si>
    <t>Atbara</t>
  </si>
  <si>
    <t>Sannar</t>
  </si>
  <si>
    <t>Asosa</t>
  </si>
  <si>
    <t>Ankober</t>
  </si>
  <si>
    <t>Hintalo</t>
  </si>
  <si>
    <t>Métamma</t>
  </si>
  <si>
    <t>Perm</t>
  </si>
  <si>
    <t>Iamalie</t>
  </si>
  <si>
    <t>Komi</t>
  </si>
  <si>
    <t>Khantys</t>
  </si>
  <si>
    <t>Tioumen</t>
  </si>
  <si>
    <t>Mansis</t>
  </si>
  <si>
    <t>Aktioubé</t>
  </si>
  <si>
    <t>Tis</t>
  </si>
  <si>
    <t>Dashhowuz</t>
  </si>
  <si>
    <t>Samarcande</t>
  </si>
  <si>
    <t>Balkh</t>
  </si>
  <si>
    <t>Hérat</t>
  </si>
  <si>
    <t>Birjand</t>
  </si>
  <si>
    <t>Rubu al-Khali</t>
  </si>
  <si>
    <t>Désert du Sahara</t>
  </si>
  <si>
    <t>Sibérie</t>
  </si>
  <si>
    <t>Tombouctou</t>
  </si>
  <si>
    <t>Aoudaghost</t>
  </si>
  <si>
    <t>Ghana</t>
  </si>
  <si>
    <t>Gao</t>
  </si>
  <si>
    <t>Djenné</t>
  </si>
  <si>
    <t>Teghazza</t>
  </si>
  <si>
    <t>Arouane</t>
  </si>
  <si>
    <t>Sijilmasa</t>
  </si>
  <si>
    <t>Oualata</t>
  </si>
  <si>
    <t>Ouadane</t>
  </si>
  <si>
    <t>Kedia d'Idjil</t>
  </si>
  <si>
    <t>Tadamakat</t>
  </si>
  <si>
    <t>Plateau de l'Adrar</t>
  </si>
  <si>
    <t>Sahara occidental</t>
  </si>
  <si>
    <t>Mali</t>
  </si>
  <si>
    <t>Bambouk</t>
  </si>
  <si>
    <t>Zarma</t>
  </si>
  <si>
    <t>Gourmantché</t>
  </si>
  <si>
    <t>Les Abruzzes</t>
  </si>
  <si>
    <t>Bar</t>
  </si>
  <si>
    <t>Möre</t>
  </si>
  <si>
    <t>Tjust</t>
  </si>
  <si>
    <t>Roslavl</t>
  </si>
  <si>
    <t>Lepiel</t>
  </si>
  <si>
    <t>Amalfi</t>
  </si>
  <si>
    <t>Cyclades</t>
  </si>
  <si>
    <t>Mer de Crète</t>
  </si>
  <si>
    <t>Côte d'Égypte</t>
  </si>
  <si>
    <t>Delta du Nil</t>
  </si>
  <si>
    <t>Côte de Palestine</t>
  </si>
  <si>
    <t>Méditerranée Orientale</t>
  </si>
  <si>
    <t>Mer Égée Occidentale</t>
  </si>
  <si>
    <t>Lac Näsijärvi</t>
  </si>
  <si>
    <t>Mer d'Aral</t>
  </si>
  <si>
    <t>Mer Levantine</t>
  </si>
  <si>
    <t>Golfe d'Antalya</t>
  </si>
  <si>
    <t>Mer de Marmara</t>
  </si>
  <si>
    <t>Golfe de Varna</t>
  </si>
  <si>
    <t>Côte de Tauride</t>
  </si>
  <si>
    <t>Mer Noire</t>
  </si>
  <si>
    <t>Côte de Colchis</t>
  </si>
  <si>
    <t>Mer Caspienne</t>
  </si>
  <si>
    <t>Côte du Maroc</t>
  </si>
  <si>
    <t>Détroit de Gibraltar</t>
  </si>
  <si>
    <t>Lac Saimaa</t>
  </si>
  <si>
    <t>Lac Kallavesi</t>
  </si>
  <si>
    <t>Lac Oulu</t>
  </si>
  <si>
    <t>Lac Ladoga</t>
  </si>
  <si>
    <t>Lac Mälar</t>
  </si>
  <si>
    <t>Føroyar</t>
  </si>
  <si>
    <t>Lac Hjälmaren</t>
  </si>
  <si>
    <t>Vättern</t>
  </si>
  <si>
    <t>Vänern</t>
  </si>
  <si>
    <t>Mer Blanche</t>
  </si>
  <si>
    <t>Pas de Calais</t>
  </si>
  <si>
    <t>Solent</t>
  </si>
  <si>
    <t>Land's End</t>
  </si>
  <si>
    <t>Canal Saint-Georges</t>
  </si>
  <si>
    <t>Mer d'Azov</t>
  </si>
  <si>
    <t>Cap Finisterre</t>
  </si>
  <si>
    <t>Lac de Constance</t>
  </si>
  <si>
    <t>Golfe de Kara Bougaz</t>
  </si>
  <si>
    <t>Mer des Wadden</t>
  </si>
  <si>
    <t>Côte de Bordeaux</t>
  </si>
  <si>
    <t>Baie de Donegal</t>
  </si>
  <si>
    <t>Mer des Canaries</t>
  </si>
  <si>
    <t>Mer d'Iroise</t>
  </si>
  <si>
    <t>Atlantique</t>
  </si>
  <si>
    <t>Lac de Tibériade</t>
  </si>
  <si>
    <t>Côte du Portugal</t>
  </si>
  <si>
    <t>Golfe de Cadix</t>
  </si>
  <si>
    <t>Côte d'Islande</t>
  </si>
  <si>
    <t>Mer Morte</t>
  </si>
  <si>
    <t>Atlantique Nord</t>
  </si>
  <si>
    <t>Mer du Nord</t>
  </si>
  <si>
    <t>Yell Sound</t>
  </si>
  <si>
    <t>Baie de Bantry</t>
  </si>
  <si>
    <t>Minch du Nord</t>
  </si>
  <si>
    <t>Moray Firth</t>
  </si>
  <si>
    <t>Firth of Forth</t>
  </si>
  <si>
    <t>Dogger Bank</t>
  </si>
  <si>
    <t>Golfe du Wash</t>
  </si>
  <si>
    <t>Lac Onega</t>
  </si>
  <si>
    <t>Øresund</t>
  </si>
  <si>
    <t>Golfe de Héligoland</t>
  </si>
  <si>
    <t>Skagerrak</t>
  </si>
  <si>
    <t>Golfe de Dantzig</t>
  </si>
  <si>
    <t>Baie Hanö</t>
  </si>
  <si>
    <t>Mer Baltique</t>
  </si>
  <si>
    <t>Mer d'Åland</t>
  </si>
  <si>
    <t>Golfe de Finlande</t>
  </si>
  <si>
    <t>Golfe de Botnie</t>
  </si>
  <si>
    <t>Baie de Seine</t>
  </si>
  <si>
    <t>Îles de la Manche</t>
  </si>
  <si>
    <t>Côte de Mauritanie</t>
  </si>
  <si>
    <t>Peipus</t>
  </si>
  <si>
    <t>Mer de Myrto</t>
  </si>
  <si>
    <t>Päijänne</t>
  </si>
  <si>
    <t>Mer d'Irlande</t>
  </si>
  <si>
    <t>Méditerranée Occidentale</t>
  </si>
  <si>
    <t>Golfe de Valence</t>
  </si>
  <si>
    <t>Îles Baléares</t>
  </si>
  <si>
    <t>Ponant</t>
  </si>
  <si>
    <t>Mer Méditerranée</t>
  </si>
  <si>
    <t>Golfe du Lion</t>
  </si>
  <si>
    <t>Lac Léman</t>
  </si>
  <si>
    <t>Côte d'Azur</t>
  </si>
  <si>
    <t>Mer Ligurienne</t>
  </si>
  <si>
    <t>Mer Tyrrhénienne</t>
  </si>
  <si>
    <t>Côte de Sardaigne</t>
  </si>
  <si>
    <t>Golfe de Naples</t>
  </si>
  <si>
    <t>Détroit de Messine</t>
  </si>
  <si>
    <t>Canal de Sicile</t>
  </si>
  <si>
    <t>Canal de Malte</t>
  </si>
  <si>
    <t>Golfe de Sidra</t>
  </si>
  <si>
    <t>Golfe de Tarante</t>
  </si>
  <si>
    <t>Mer Ionienne</t>
  </si>
  <si>
    <t>Détroit d'Otrante</t>
  </si>
  <si>
    <t>Loire</t>
  </si>
  <si>
    <t>Seine</t>
  </si>
  <si>
    <t>Rhin</t>
  </si>
  <si>
    <t>Elbe</t>
  </si>
  <si>
    <t>Vistule</t>
  </si>
  <si>
    <t>Dniester</t>
  </si>
  <si>
    <t>Danube</t>
  </si>
  <si>
    <t>Côte d'Astrakhan</t>
  </si>
  <si>
    <t>Bassin du Sud</t>
  </si>
  <si>
    <t>Desna</t>
  </si>
  <si>
    <t>Pripyat</t>
  </si>
  <si>
    <t>Daugava</t>
  </si>
  <si>
    <t>Dwina</t>
  </si>
  <si>
    <t>Neva</t>
  </si>
  <si>
    <t>Svir</t>
  </si>
  <si>
    <t>Volkhov</t>
  </si>
  <si>
    <t>Lac Ilmen</t>
  </si>
  <si>
    <t>Lovat</t>
  </si>
  <si>
    <t>Oka</t>
  </si>
  <si>
    <t>Garonne</t>
  </si>
  <si>
    <t>Mer Adriatique</t>
  </si>
  <si>
    <t>Golfe de Venise</t>
  </si>
  <si>
    <t>Mer Égée</t>
  </si>
  <si>
    <t>expected_next_title_fraticelli_cardinal</t>
  </si>
  <si>
    <t>expected_next_title_fraticelli_cardinal_tooltip</t>
  </si>
  <si>
    <t>best_candidate_title_fraticelli_cardinal</t>
  </si>
  <si>
    <t>best_candidate_title_fraticelli_cardinal_tooltip</t>
  </si>
  <si>
    <t>TRAIT_OPINION_CHURCH</t>
  </si>
  <si>
    <t>TRAIT_OPINION_CHRISTIAN_CHURCH</t>
  </si>
  <si>
    <t>TRAIT_OPINION_SAME_TRAIT_SAME_REL</t>
  </si>
  <si>
    <t>TRAIT_OPINION_SAME_RELIGION</t>
  </si>
  <si>
    <t>TRAIT_OPINION_MUSLIM</t>
  </si>
  <si>
    <t>TRAIT_OPINION_ZORO</t>
  </si>
  <si>
    <t>TRAIT_OPINION_JEWISH</t>
  </si>
  <si>
    <t>TRAIT_OPINION_CHRISTIAN</t>
  </si>
  <si>
    <t>buddhist_DESC</t>
  </si>
  <si>
    <t>jain_DESC</t>
  </si>
  <si>
    <t>MORAL_AUTHORITY_DESC</t>
  </si>
  <si>
    <t>MODIFIER_CHURCH_OPINION</t>
  </si>
  <si>
    <t>CANNOT_AFFORD_THE_PIETY</t>
  </si>
  <si>
    <t>HAS_AUTOCEPHALY</t>
  </si>
  <si>
    <t>HAS_NOT_AUTOCEPHALY</t>
  </si>
  <si>
    <t>christian</t>
  </si>
  <si>
    <t>catholic</t>
  </si>
  <si>
    <t>orthodox</t>
  </si>
  <si>
    <t>muslim</t>
  </si>
  <si>
    <t>sunni</t>
  </si>
  <si>
    <t>shiite</t>
  </si>
  <si>
    <t>pagan_group</t>
  </si>
  <si>
    <t>pagan</t>
  </si>
  <si>
    <t>cathar</t>
  </si>
  <si>
    <t>fraticelli</t>
  </si>
  <si>
    <t>lollard</t>
  </si>
  <si>
    <t>waldensian</t>
  </si>
  <si>
    <t>bogomilist</t>
  </si>
  <si>
    <t>iconoclast</t>
  </si>
  <si>
    <t>monophysite</t>
  </si>
  <si>
    <t>nestorian</t>
  </si>
  <si>
    <t>zikri</t>
  </si>
  <si>
    <t>yazidi</t>
  </si>
  <si>
    <t>ibadi</t>
  </si>
  <si>
    <t>bektashi</t>
  </si>
  <si>
    <t>druze</t>
  </si>
  <si>
    <t>hurufi</t>
  </si>
  <si>
    <t>tengri_pagan</t>
  </si>
  <si>
    <t>baltic_pagan</t>
  </si>
  <si>
    <t>finnish_pagan</t>
  </si>
  <si>
    <t>zoroastrian</t>
  </si>
  <si>
    <t>GOD_GOD</t>
  </si>
  <si>
    <t>GOD_THE_LORD</t>
  </si>
  <si>
    <t>GOD_JESUS</t>
  </si>
  <si>
    <t>GOD_THE_BLESSED_VIRGIN</t>
  </si>
  <si>
    <t>GOD_ALLAH</t>
  </si>
  <si>
    <t>GOD_THE_GREATEST</t>
  </si>
  <si>
    <t>GOD_THE_SPIRITS</t>
  </si>
  <si>
    <t>GOD_THE_ANCESTORS</t>
  </si>
  <si>
    <t>GOD_THOR</t>
  </si>
  <si>
    <t>GOD_THE_THUNDERER</t>
  </si>
  <si>
    <t>GOD_THE_ALLFATHER</t>
  </si>
  <si>
    <t>GOD_THE_ODIN</t>
  </si>
  <si>
    <t>GOD_TENGRI</t>
  </si>
  <si>
    <t>GOD_ERLIK_KHAN</t>
  </si>
  <si>
    <t>GOD_TUNG-AK</t>
  </si>
  <si>
    <t>GOD_GABIJA</t>
  </si>
  <si>
    <t>GOD_PERKUNAS</t>
  </si>
  <si>
    <t>GOD_THE_GREAT_BEAR</t>
  </si>
  <si>
    <t>GOD_UKKO</t>
  </si>
  <si>
    <t>GOD_PERKELE</t>
  </si>
  <si>
    <t>GOD_JUMI</t>
  </si>
  <si>
    <t>GOD_AHURA_MAZDA</t>
  </si>
  <si>
    <t>GOD_MANAH</t>
  </si>
  <si>
    <t>THE_BIBLE</t>
  </si>
  <si>
    <t>THE_KORAN</t>
  </si>
  <si>
    <t>THE_LEGENDS</t>
  </si>
  <si>
    <t>THE_SAGAS</t>
  </si>
  <si>
    <t>THE_GATHAS</t>
  </si>
  <si>
    <t>HERESY</t>
  </si>
  <si>
    <t>POPE</t>
  </si>
  <si>
    <t>POPE_FOA</t>
  </si>
  <si>
    <t>HIGH_CHIEF</t>
  </si>
  <si>
    <t>HIGH_CHIEF_FOA</t>
  </si>
  <si>
    <t>TRIBE_OF</t>
  </si>
  <si>
    <t>ECUMENICAL_PATRIARCH</t>
  </si>
  <si>
    <t>ECUMENICAL_PATRIARCH_FOA</t>
  </si>
  <si>
    <t>CALIPH</t>
  </si>
  <si>
    <t>CALIPH_FOA</t>
  </si>
  <si>
    <t>GRANDMASTER</t>
  </si>
  <si>
    <t>GRANDMASTER_FOA</t>
  </si>
  <si>
    <t>HOCHMEISTER</t>
  </si>
  <si>
    <t>HOCHMEISTER_FOA</t>
  </si>
  <si>
    <t>CAPTAIN</t>
  </si>
  <si>
    <t>CAPTAIN_FOA</t>
  </si>
  <si>
    <t>CONDOTTIERO</t>
  </si>
  <si>
    <t>CONDOTTIERO_FOA</t>
  </si>
  <si>
    <t>CRUSADE</t>
  </si>
  <si>
    <t>JIHAD</t>
  </si>
  <si>
    <t>HOLY_WAR</t>
  </si>
  <si>
    <t>miaphysite</t>
  </si>
  <si>
    <t>monothelite</t>
  </si>
  <si>
    <t>d_miaphysite</t>
  </si>
  <si>
    <t>d_miaphysite_adj</t>
  </si>
  <si>
    <t>COPTIC_POPE</t>
  </si>
  <si>
    <t>INTERACTION_CANNOT_REVOKE_LAST_TEMPLE_OFF_REL_HEAD</t>
  </si>
  <si>
    <t>d_monophysite</t>
  </si>
  <si>
    <t>d_monophysite_adj</t>
  </si>
  <si>
    <t>MONOPHYSITE_POPE</t>
  </si>
  <si>
    <t>d_nestorian</t>
  </si>
  <si>
    <t>d_nestorian_adj</t>
  </si>
  <si>
    <t>PATRIARCH_IN_THE_EAST</t>
  </si>
  <si>
    <t>d_monothelite</t>
  </si>
  <si>
    <t>d_monothelite_adj</t>
  </si>
  <si>
    <t>MONOTHELITE_PATRIARCH</t>
  </si>
  <si>
    <t>d_west_african_pagan_reformed</t>
  </si>
  <si>
    <t>d_west_african_pagan_reformed_adj</t>
  </si>
  <si>
    <t>VODUN</t>
  </si>
  <si>
    <t>VODUNA</t>
  </si>
  <si>
    <t>IMAM</t>
  </si>
  <si>
    <t>IMAM_FOA</t>
  </si>
  <si>
    <t>GRANDHEADMASTER</t>
  </si>
  <si>
    <t>GRANDHEADMASTER_FOA</t>
  </si>
  <si>
    <t>CHURCH_NAME</t>
  </si>
  <si>
    <t>INTERACTION_TITLE_NOT_CONTESTED</t>
  </si>
  <si>
    <t>FYLKIR</t>
  </si>
  <si>
    <t>FYLKJA</t>
  </si>
  <si>
    <t>FYLKIR_FOA</t>
  </si>
  <si>
    <t>HEAD_PRIEST</t>
  </si>
  <si>
    <t>HEAD_PRIESTESS</t>
  </si>
  <si>
    <t>HEAD_PRIEST_FOA</t>
  </si>
  <si>
    <t>d_zoroastrian</t>
  </si>
  <si>
    <t>d_zoroastrian_adj</t>
  </si>
  <si>
    <t>HEAD_MOABADAN_MOABAD</t>
  </si>
  <si>
    <t>slavic_pagan</t>
  </si>
  <si>
    <t>norse_pagan_reformed</t>
  </si>
  <si>
    <t>tengri_pagan_reformed</t>
  </si>
  <si>
    <t>baltic_pagan_reformed</t>
  </si>
  <si>
    <t>finnish_pagan_reformed</t>
  </si>
  <si>
    <t>aztec_reformed</t>
  </si>
  <si>
    <t>west_african_pagan</t>
  </si>
  <si>
    <t>west_african_pagan_reformed</t>
  </si>
  <si>
    <t>catholic_DESC</t>
  </si>
  <si>
    <t>waldensian_DESC</t>
  </si>
  <si>
    <t>lollard_DESC</t>
  </si>
  <si>
    <t>orthodox_DESC</t>
  </si>
  <si>
    <t>miaphysite_DESC</t>
  </si>
  <si>
    <t>monophysite_DESC</t>
  </si>
  <si>
    <t>monothelite_DESC</t>
  </si>
  <si>
    <t>sunni_DESC</t>
  </si>
  <si>
    <t>zikri_DESC</t>
  </si>
  <si>
    <t>shiite_DESC</t>
  </si>
  <si>
    <t>bektashi_DESC</t>
  </si>
  <si>
    <t>druze_DESC</t>
  </si>
  <si>
    <t>norse_pagan_reformed_DESC</t>
  </si>
  <si>
    <t>norse_pagan_DESC</t>
  </si>
  <si>
    <t>tengri_pagan_reformed_DESC</t>
  </si>
  <si>
    <t>tengri_pagan_DESC</t>
  </si>
  <si>
    <t>baltic_pagan_reformed_DESC</t>
  </si>
  <si>
    <t>baltic_pagan_DESC</t>
  </si>
  <si>
    <t>finnish_pagan_reformed_DESC</t>
  </si>
  <si>
    <t>finnish_pagan_DESC</t>
  </si>
  <si>
    <t>aztec_reformed_DESC</t>
  </si>
  <si>
    <t>aztec_DESC</t>
  </si>
  <si>
    <t>slavic_pagan_reformed_DESC</t>
  </si>
  <si>
    <t>slavic_pagan_DESC</t>
  </si>
  <si>
    <t>west_african_pagan_reformed_DESC</t>
  </si>
  <si>
    <t>west_african_pagan_DESC</t>
  </si>
  <si>
    <t>zoroastrian_DESC</t>
  </si>
  <si>
    <t>mazdaki_DESC</t>
  </si>
  <si>
    <t>manichean_DESC</t>
  </si>
  <si>
    <t>WARCHIEF</t>
  </si>
  <si>
    <t>WARCHIEF_FOA</t>
  </si>
  <si>
    <t>hellenic_pagan</t>
  </si>
  <si>
    <t>hellenic_pagan_DESC</t>
  </si>
  <si>
    <t>d_aztec_reformed</t>
  </si>
  <si>
    <t>COLLEGE_OF_CARDINALS</t>
  </si>
  <si>
    <t>expected_next_title_cardinal</t>
  </si>
  <si>
    <t>expected_next_title_cardinal_tooltip</t>
  </si>
  <si>
    <t>best_candidate_title_cardinal</t>
  </si>
  <si>
    <t>best_candidate_title_cardinal_tooltip</t>
  </si>
  <si>
    <t>TITLE_GAINED_RELIGIOUS_SETUP</t>
  </si>
  <si>
    <t>TITLE_GAINED_RELIGIOUS_LETTER</t>
  </si>
  <si>
    <t>TITLE_GAINED_RELIGIOUS_LOG</t>
  </si>
  <si>
    <t>HEAD_KOHEN_GADOL</t>
  </si>
  <si>
    <t>d_jewish</t>
  </si>
  <si>
    <t>d_jewish_adj</t>
  </si>
  <si>
    <t>PRIEST</t>
  </si>
  <si>
    <t>IMAM_PRIEST</t>
  </si>
  <si>
    <t>SHEIKH_PRIEST</t>
  </si>
  <si>
    <t>MULLAH</t>
  </si>
  <si>
    <t>GODI</t>
  </si>
  <si>
    <t>SHAMAN</t>
  </si>
  <si>
    <t>VOLHV</t>
  </si>
  <si>
    <t>AUGUR</t>
  </si>
  <si>
    <t>HERBAD</t>
  </si>
  <si>
    <t>RABBI</t>
  </si>
  <si>
    <t>d_fraticelli</t>
  </si>
  <si>
    <t>d_fraticelli_adj</t>
  </si>
  <si>
    <t>d_iconoclast</t>
  </si>
  <si>
    <t>d_iconoclast_adj</t>
  </si>
  <si>
    <t>d_yazidi</t>
  </si>
  <si>
    <t>d_yazidi_adj</t>
  </si>
  <si>
    <t>d_ibadi</t>
  </si>
  <si>
    <t>d_ibadi_adj</t>
  </si>
  <si>
    <t>d_hurufi</t>
  </si>
  <si>
    <t>SHEIKH</t>
  </si>
  <si>
    <t>SHEIKHA</t>
  </si>
  <si>
    <t>cathar_DESC</t>
  </si>
  <si>
    <t>fraticelli_DESC</t>
  </si>
  <si>
    <t>bogomilist_DESC</t>
  </si>
  <si>
    <t>iconoclast_DESC</t>
  </si>
  <si>
    <t>yazidi_DESC</t>
  </si>
  <si>
    <t>ibadi_DESC</t>
  </si>
  <si>
    <t>hurufi_DESC</t>
  </si>
  <si>
    <t>karaite_DESC</t>
  </si>
  <si>
    <t>samaritan_DESC</t>
  </si>
  <si>
    <t>hindu</t>
  </si>
  <si>
    <t>hindu_DESC</t>
  </si>
  <si>
    <t>buddhist</t>
  </si>
  <si>
    <t>jain</t>
  </si>
  <si>
    <t>brahmin</t>
  </si>
  <si>
    <t>kshatriya</t>
  </si>
  <si>
    <t>vaishya</t>
  </si>
  <si>
    <t>shaivist_hindu</t>
  </si>
  <si>
    <t>shaivist_hindu_desc</t>
  </si>
  <si>
    <t>vaishnavist_hindu</t>
  </si>
  <si>
    <t>vaishnavist_hindu_desc</t>
  </si>
  <si>
    <t>shaktist_hindu</t>
  </si>
  <si>
    <t>shaktist_hindu_desc</t>
  </si>
  <si>
    <t>smartist_hindu</t>
  </si>
  <si>
    <t>smartist_hindu_desc</t>
  </si>
  <si>
    <t>mahayana_buddhist</t>
  </si>
  <si>
    <t>mahayana_buddhist_desc</t>
  </si>
  <si>
    <t>vajrayana_buddhist</t>
  </si>
  <si>
    <t>vajrayana_buddhist_desc</t>
  </si>
  <si>
    <t>theravada_buddhist</t>
  </si>
  <si>
    <t>theravada_buddhist_desc</t>
  </si>
  <si>
    <t>digambara_jain</t>
  </si>
  <si>
    <t>digambara_jain_desc</t>
  </si>
  <si>
    <t>svetambara_jain</t>
  </si>
  <si>
    <t>svetambara_jain_desc</t>
  </si>
  <si>
    <t>sympathy_indian</t>
  </si>
  <si>
    <t>sympathy_indian_desc</t>
  </si>
  <si>
    <t>d_followers_arjuna</t>
  </si>
  <si>
    <t>d_followers_arjuna_adj</t>
  </si>
  <si>
    <t>d_ashokas_chosen</t>
  </si>
  <si>
    <t>d_ashokas_chosen_adj</t>
  </si>
  <si>
    <t>d_bulls_rishabha</t>
  </si>
  <si>
    <t>d_bulls_rishabha_adj</t>
  </si>
  <si>
    <t>nestorian_DESC</t>
  </si>
  <si>
    <t>THE_DEMIURGE</t>
  </si>
  <si>
    <t>paulician</t>
  </si>
  <si>
    <t>paulician_DESC</t>
  </si>
  <si>
    <t>d_paulician</t>
  </si>
  <si>
    <t>d_paulician_adj</t>
  </si>
  <si>
    <t>c_lori_adj</t>
  </si>
  <si>
    <t>messalian</t>
  </si>
  <si>
    <t>messalian_DESC</t>
  </si>
  <si>
    <t>PAULICIAN_PATRIARCH</t>
  </si>
  <si>
    <t>d_saint_addai</t>
  </si>
  <si>
    <t>d_saint_addai_adj</t>
  </si>
  <si>
    <t>Cardinal préssenti</t>
  </si>
  <si>
    <t>Cet évêque est considéré favori pour être élevé à la pourpre et intégrer le Sacré Collège</t>
  </si>
  <si>
    <t>Mon cardinal potentiel</t>
  </si>
  <si>
    <t>De tous les évêques de mon domaine, celui-ci est le plus susceptible d'être créé cardinal.</t>
  </si>
  <si>
    <t>Opinion du clergé : $VALUE$</t>
  </si>
  <si>
    <t>Opinion de l'Église : $VALUE$</t>
  </si>
  <si>
    <t>Opinion des religieux similaires : $VALUE$</t>
  </si>
  <si>
    <t>Opinion des coreligionnaires :  $VALUE$</t>
  </si>
  <si>
    <t>Opinion des musulmans : $VALUE$</t>
  </si>
  <si>
    <t>Opinion des zoroastriens : $VALUE$</t>
  </si>
  <si>
    <t>Opinion des juifs : $VALUE$</t>
  </si>
  <si>
    <t>Opinion des chrétiens : $VALUE$</t>
  </si>
  <si>
    <t>Le bouddhisme a été fondé par le Bouddha, Siddhartha Gautama, dans le nord de l'Inde au Ve siècle avant Jésus Christ. Cette religion s'est développée en Inde pendant plus de 1500 ans édifiant de gigantesques bibliothèques et de complexes monatères, jusqu'à ce que les invasions musulmanes et la montée en puissance des Brahmanes ne chasse les bouddhistes du sous-continent. Dans le jeu, les bouddistes ont un avantage significatif dans la recherche, ce qui leur permet d'obtenir des technologies plus rapidement. Autres aspects : \n§Y*§! Il n'y a pas de chef religieux \n§Y*§! Les traits de caste n'ont aucun impact \n§Y*§! Les bouddhistes ont un bonus d'apprentissage \n§Y*§! Possibilité de guerre de conquête contre les autres adpetes de religions indiennes \n§Y*§! Guerres saintes limitées contre les religions non-indiennes  \n§Y*§! Difficiculté à convertir les provinces jaïniste et hindoue  \n§Y*§! Possibilité de désigner un héritier parmis ses descendants.</t>
  </si>
  <si>
    <t>Le jaïnisme est une religion fort ancienne, tirant ses origines de l'ascétisme de la tradition Shramana, en Inde, contrairement à la tradition cléricale des Brahmanes. Le principe fondateur du jaïnisme est l'Ahimsa, la non-violence, dont l'interprétation est beaucoup plus radicale que dans la plupart des autres religions. Dans le jeu, les jaïns peuvent difficilement mener des guerres d'aggression, mais leur grande tolérance fait des jaïns des seigneure appréciés de tous. Autres aspects :  \n§Y*§! Il n'y a pas de chef religieux \n§Y*§! Les traits de caste n'ont aucun impact \n§Y*§! Pas de guerres saintes \n§Y*§! Possibilité de déclarer des guerre de conquête contre les autres religions indiennes \n§Y*§! Beaucoup moins de risque de révolte \n§Y*§! Meilleure opinion des vassaux \n§Y*§! Les seigneurs peuvent avoir un vaste domaine \n§Y*§! Possibilité de désigner un héritier parmi ses descendants.</t>
  </si>
  <si>
    <t>L'autorité morale d'une religion influence sur la facilité à convertir une province ou un personnage, ainsi que sur le foisonnement des hérésies. Un souverain pontife sans grande autorité ne pourra utiliser des actions particulières comme l'excommunication. La faiblesse des institutions religieuses peut provoquer de l'instabilité chez la populace qui s'émancipent de leur joug.</t>
  </si>
  <si>
    <t>Opinion des vassaux religieux</t>
  </si>
  <si>
    <t>§RNous n’avons pas assez de $PIETYNAME$!§W\n</t>
  </si>
  <si>
    <t>Est autocéphale</t>
  </si>
  <si>
    <t>N'est pas autocéphale</t>
  </si>
  <si>
    <t>Chrétien</t>
  </si>
  <si>
    <t>Catholique</t>
  </si>
  <si>
    <t>Orthodoxe</t>
  </si>
  <si>
    <t>Musulman</t>
  </si>
  <si>
    <t>Sunnite</t>
  </si>
  <si>
    <t>Shiite</t>
  </si>
  <si>
    <t>Païen</t>
  </si>
  <si>
    <t>Cathare</t>
  </si>
  <si>
    <t>Fraticelli</t>
  </si>
  <si>
    <t>Lollard</t>
  </si>
  <si>
    <t>Vaudois</t>
  </si>
  <si>
    <t>Bogomile</t>
  </si>
  <si>
    <t>Iconoclaste</t>
  </si>
  <si>
    <t>Monophysite</t>
  </si>
  <si>
    <t>Nestorien</t>
  </si>
  <si>
    <t>Zikri</t>
  </si>
  <si>
    <t>Yazidi</t>
  </si>
  <si>
    <t>Ibadi</t>
  </si>
  <si>
    <t>Bektashi</t>
  </si>
  <si>
    <t>Druze</t>
  </si>
  <si>
    <t>Hurufi</t>
  </si>
  <si>
    <t>Tengri</t>
  </si>
  <si>
    <t>Romuva</t>
  </si>
  <si>
    <t>Suomenusko</t>
  </si>
  <si>
    <t>Zoroastrien</t>
  </si>
  <si>
    <t>Dieu</t>
  </si>
  <si>
    <t>le Seigneur</t>
  </si>
  <si>
    <t>Jésus</t>
  </si>
  <si>
    <t>la Vierge Marie</t>
  </si>
  <si>
    <t>Allah</t>
  </si>
  <si>
    <t>le Plus grand</t>
  </si>
  <si>
    <t>les Esprits</t>
  </si>
  <si>
    <t>les Ancêtres</t>
  </si>
  <si>
    <t>Thor</t>
  </si>
  <si>
    <t>le Tonnant</t>
  </si>
  <si>
    <t>le Tout Puissant</t>
  </si>
  <si>
    <t>Odin</t>
  </si>
  <si>
    <t>Erlik Khan</t>
  </si>
  <si>
    <t>Tung-ak</t>
  </si>
  <si>
    <t>Gabija</t>
  </si>
  <si>
    <t>Perkunas</t>
  </si>
  <si>
    <t>le Grand Ours</t>
  </si>
  <si>
    <t>Ukko</t>
  </si>
  <si>
    <t>Perkele</t>
  </si>
  <si>
    <t>Jumi</t>
  </si>
  <si>
    <t>Ahura Mazda</t>
  </si>
  <si>
    <t>Manah</t>
  </si>
  <si>
    <t>La Bible</t>
  </si>
  <si>
    <t>Le Coran</t>
  </si>
  <si>
    <t>Les Légendes</t>
  </si>
  <si>
    <t>Les Sagas</t>
  </si>
  <si>
    <t>Les Gathas</t>
  </si>
  <si>
    <t>Hérésie</t>
  </si>
  <si>
    <t>Pape</t>
  </si>
  <si>
    <t>Votre Sainteté</t>
  </si>
  <si>
    <t>Patriarche œcuménique</t>
  </si>
  <si>
    <t>Calife</t>
  </si>
  <si>
    <t>Commandeur de croyants</t>
  </si>
  <si>
    <t>Grand-Maître</t>
  </si>
  <si>
    <t>Votre Excellence</t>
  </si>
  <si>
    <t>Capitaine</t>
  </si>
  <si>
    <t>Condottiere</t>
  </si>
  <si>
    <t>Croisade</t>
  </si>
  <si>
    <t>Djihad</t>
  </si>
  <si>
    <t>Guerre Sainte</t>
  </si>
  <si>
    <t>Miaphysite</t>
  </si>
  <si>
    <t>Monothélite</t>
  </si>
  <si>
    <t>La Prédication de Saint-Marc</t>
  </si>
  <si>
    <t>Copte</t>
  </si>
  <si>
    <t>Vous ne pouvez pas révoquer le dernier fief religieux d'un dirigeant de religion</t>
  </si>
  <si>
    <t>Catholicossat apostolique</t>
  </si>
  <si>
    <t>Catholicos</t>
  </si>
  <si>
    <t>Le Patriarcat d'Orient</t>
  </si>
  <si>
    <t>du Patriarcat d'Orient</t>
  </si>
  <si>
    <t>Patriarche d'Orient</t>
  </si>
  <si>
    <t>Le Patriarcat Monothélite</t>
  </si>
  <si>
    <t>du Patriarcat Monothélite</t>
  </si>
  <si>
    <t>Le clergé Vodinani</t>
  </si>
  <si>
    <t>vodinani</t>
  </si>
  <si>
    <t>Grand Vodun</t>
  </si>
  <si>
    <t>Grande Vodine</t>
  </si>
  <si>
    <t>Imam</t>
  </si>
  <si>
    <t>Votre Altesse</t>
  </si>
  <si>
    <t>Grand maître</t>
  </si>
  <si>
    <t>La foi $RELIGION$</t>
  </si>
  <si>
    <t>Ce titre ne peut être pris pour cible ou faire l'objet ou la justification d'un guerre en cours</t>
  </si>
  <si>
    <t>Fylkir</t>
  </si>
  <si>
    <t>Fylkja</t>
  </si>
  <si>
    <t>Sa Sainteté</t>
  </si>
  <si>
    <t>Grand Prêtre</t>
  </si>
  <si>
    <t>Grande Prêtresse</t>
  </si>
  <si>
    <t>L'Église zoroastrienne</t>
  </si>
  <si>
    <t>zoroastrien</t>
  </si>
  <si>
    <t>Moabadan-Moabad</t>
  </si>
  <si>
    <t>Slave</t>
  </si>
  <si>
    <t>Aztèque</t>
  </si>
  <si>
    <t>Ouest-africain</t>
  </si>
  <si>
    <t>Vodinani</t>
  </si>
  <si>
    <t>Le catholicisme est l'une des plus anciennes branches du christianisme et l'une des plus influentes sur l'histoire de l'Europe. Le chef officiel de cette religion est l'évêque de Rome : le pape. Dans le jeu :\n§Y*§! Il y a toujours un pape, même si l'Empire romain tombe\n§Y*§! Le pape peut permettre le divorce\n§Y*§! Le pape peut approuver un casus belli d'invasion\n§Y*§! Le pape peut excommunier des personnages catholiques\n§Y*§! Les dirigeants catholiques peuvent nommer des antipapes\n§Y*§! Les évêques catholiques peuvent payer une taxe au pape plutôt qu'à leur seigneur laïc</t>
  </si>
  <si>
    <t>Les hérétiques vaudois, d'abord issus d'un mouvement de réforme au sein de l'Église catholique, sont anti-cléricaux et prônent un retour au vœu de pauvreté. Ils sont contre la peine capitale et croient que les laïcs aussi peuvent administrer des sacrements. Cette hérésie n'a pas de chef officiel ni de règle spéciale en jeu.</t>
  </si>
  <si>
    <t>Les hérétiques lollards s'opposent à la perception de corruption au sein de l'Église catholique. Comme plusieurs autres hérésies catholiques, ils exècrent l'ostentation et les richesses du clergé et prônent un retour à une forme plus originelle du christianisme. Cette hérésie n'a pas de chef officiel ni de règle spéciale en jeu.</t>
  </si>
  <si>
    <t>L'Église orthodoxe est une autre des principales branches du christianisme chalcédonien. Jusqu'en 1054, elle était officiellement unifiée à l'Église catholique malgré des divisions politiques dont les traces remontent au couronnement de Charlemagne comme empereur romain par le pape Léon III en 800, chose qui n'a point plu à l'empereur de Constantinople. Le chef officiel de l'Église orthodoxe est le patriarche œcuménique de Constantinople, mais il n'intervient pas vraiment dans les affaires des autres patriarches. Dans le jeu :\n§Y*§! Il y a toujours un patriarche œcuménique, même si Constantinople tombe\n§Y*§! Plusieurs patriarches : les cinq Pentarques et patriarches autocéphales sous le règne de rois\n§Y*§! Les patriarches peuvent permettre le divorce\n§Y*§! Le patriarche œcuménique peut approuver un casus belli d'invasion\n§Y*§! Les patriarches peuvent excommunier des personnages orthodoxes</t>
  </si>
  <si>
    <t>Le christianisme miaphysite englobe l'Église copte et l'Église apostolique arménienne. Les miaphysites insistent sur le fait que le Christ n'avait qu'une seule nature, mais qu'il était à la fois humain et divin. Cette position les divise de la principale branche du christianisme après le concile de Chalcédoine en 451. Bien qu'ils ne sont pas vus comme de véritables hérétiques par les chrétiens orthodoxes et catholiques, la différence est peu marquée. Le chef officiel de l'Église miaphysite est le pape d'Alexandrie. Dans le jeu :\n§Y*§!  Il y a toujours un pape d'Alexandrie, même si la cité tombe\n§Y*§! Plusieurs patriarches : les cinq Pentarques et patriarches autocéphales sous le règne de rois\n§Y*§! Les patriarches peuvent permettre le divorce\n§Y*§! Le pape d'Alexandrie peut approuver un casus belli d'invasion\n§Y*§! Les patriarches peuvent excommunier des personnages miaphysites</t>
  </si>
  <si>
    <t>Le monophysitisme est une hérésie apparue très tôt dans le christianisme. Contrairement au nestorianisme qui voit dans le Christ deux natures séparées, divine et humaine, les monophysites croient que le Christ possède une nature unique. Très près du miaphytisme, le monphysitisme est considéré dans le jeu comme une hérésie myaphysite. Le chef officiel de l'Église monophysite est le pape monophysite d'Alexandrie. Dans le jeu :\n§Y*§!  Il y a toujours un pape d'Alexandrie, même si la cité tombe\n§Y*§! Plusieurs patriarches : les cinq Pentarques et patriarches autocéphales sous le règne de rois\n§Y*§! Les patriarches peuvent permettre le divorce\n§Y*§! Le pape d'Alexandrie peut approuver un casus belli d'invasion\n§Y*§! Les patriarches peuvent excommunier des personnages monophysites</t>
  </si>
  <si>
    <t>Le monothélisme est une doctrine christologique qui a été déclarée hérétique en 681. Les monothélites tentent de développer les énoncés miaphysite et monophysite sur la nature unique du Christ en déclarant qu'il avait une nature à la fois humaine et divine, mais une seule volonté. Le chef officiel de l'Église monothélite est le patriarche d'Antioche. Dans le jeu :\n§Y*§! Il y a toujours un patriarche monothélite, même s'il ne possède aucune terre\n§Y*§! Plusieurs patriarches : les cinq Pentarques et patriarches autocéphales sous le règne de rois\n§Y*§! Les patriarches peuvent permettre le divorce\n§Y*§! Le patriarche monothélite peut approuver un casus belli d'invasion\n§Y*§! Les patriarches peuvent excommunier des personnages monothélites</t>
  </si>
  <si>
    <t>Le sunnisme est de loin la religion la plus répandue. C'est la plus orthodoxe des deux branches de l'islam bien que le schisme sunnisme-chiisme est d'abord d'origine politique. Les sunnites reconnaissent le premier calife, Abu Bakr, alors que les chiites le rejettent en faveur d'Ali. Les musulmans sunnites s'en tiennent strictement à la Sunna (les dires et les actes de Mahomet) qui est la base de la jurisprudence des sunnites. Le chef symbolique de l'islam sunnite est le calife (sunnite). Dans le jeu :\n§Y*§! Le califat est dirigé par un chef laïc et peut cesser d'exister.\n§Y*§! Le calife est libre d'assujettir d'autres dirigeants sunnites\n§Y*§! Le calife peut déclarer des jihads\n§Y*§! Les dirigeants musulmans peuvent (et doivent) avoir plusieurs femmes\n§Y*§! Les propriétés de la mosquée peuvent être tenues par quiconque sans pénalité\n§Y*§! Les dynasties musulmanes deviennent décadentes, sauf si les hommes ont assez de terres et qu'ils gagnent des guerres</t>
  </si>
  <si>
    <t>Le zikrisme est dans le jeu une hérésie sunnite. Les zikris suivent l'imam Akhar Zaman Hazrat Syed Muhammad Jaunpuri (Imam Mehdi). Dans le jeu :\n§Y*§! Les dirigeants musulmans peuvent (et doivent) avoir plusieurs femmes\n§Y*§! Les propriétés de la mosquée peuvent être tenues par quiconque sans pénalité\n§Y*§! Les dynasties musulmanes deviennent décadentes, sauf si les hommes ont assez de terres et qu'ils gagnent des guerres</t>
  </si>
  <si>
    <t>L'origine du chiisme vient de Shi'atul Ali, les partisans d'Ali, ceux qui ont rejeté le premier calife Abu Bakr en faveur d'Ali. Le chiisme est la moins orthodoxe des deux branches islamiques, acceptant l'intercession des imams morts au nom des survivants. Le chef officiel de l'islam chiite est le calife (chiite). Dans le jeu :\n§Y*§! Le califat est dirigé par un chef laïc et peut cesser d'exister.\n§Y*§! Le calife est libre d'assujettir d'autres dirigeants chiites\n§Y*§! Le calife peut déclarer des jihads\n§Y*§! Les dirigeants musulmans peuvent (et doivent) avoir plusieurs femmes\n§Y*§! Les propriétés de la mosquée peuvent être tenues par quiconque sans pénalité\n§Y*§! Les dynasties musulmanes deviennent décadentes, sauf si les hommes ont assez de terres et qu'ils gagnent des guerres</t>
  </si>
  <si>
    <t>Le bektashisme est un ordre mystique soufi dont la principale doctrine est le Wahdat al-Wujood - la seule entité unifiée d'Allah et de Muhammed-Ali. Dans le jeu il est considéré comme une hérésie.. Dans le jeu :\n§Y*§! Les dirigeants musulmans peuvent (et doivent) avoir plusieurs femmes\n§Y*§! Les fiefs religieux peuvent être tenus par quiconque sans pénalité\n§Y*§! Les dynasties musulmanes deviennent décadentes, sauf si les hommes ont assez de terres et qu'ils gagnent des guerres</t>
  </si>
  <si>
    <t>La religion druze, qui tire son origine de l'ismaélisme, secte de l'islam chiite, a plusieurs caractéristiques communes au gnosticisme, au néo-platonisme ainsi qu'aux religions abrahamiques. Dans le jeu :\n§Y*§! Les dirigeants druzes peuvent (et doivent) avoir plusieurs femmes\n§Y*§! Les propriétés templières peuvent être tenues par quiconque sans pénalité\n§Y*§! Les dynasties druzes deviennent décadentes, sauf si les hommes ont assez de terres et qu'ils gagnent des guerres</t>
  </si>
  <si>
    <t>La foi du paganisme nordique réformée a un livre sacré écrit en runes, incluant des chapitres sur la Création, les dieux, le Ragnarök, et les incantations secrètes ('galdrs'). L'église possède une liturgie standardisée et une hiérarchie symbolique dirigée par le 'Fylkir' qui, un peu comme le calife islamique, est à la fois dirigeant laïc et chef spirituel. Dans le jeu :\n§Y*§! Peut effectuer des raids côtiers partout\n§Y*§! Les flottes peuvent naviguer sur les principaux fleuves\n§Y*§! Les dirigeants peuvent préparer des invasions\n§Y*§! Le Fylkir peut déclarer de grandes guerres saintes</t>
  </si>
  <si>
    <t>Le paganisme nordique est la branche survivante de l'ancien système de croyances germanique. Le sage dieu Odin domine le panthéon des dieux, régnant sur toutes les branches d'Yggdrasil, l'Arbre du Monde. Les deux autres principaux dieux sont Thor, l'ami des hommes, et Frey, le dieu de la fertilité. Dans le jeu :\n§Y*§! Peut effectuer des raids côtiers partout\n§Y*§! Les flottes peuvent naviguer sur les principaux fleuves\n§Y*§! Les dirigeants peuvent préparer des invasions\n§Y*§!Les non-païens qui ont peu de moyens techniques ont une très basse limite de stock dans les comtés païens\n§Y*§! Peuvent déclarer des guerres d'assujettissement à tous les autres païens \n§Y*§! Les dirigeants n'ont accès qu'à la succession Gavelkind\n§Y*§! Les dirigeants ne peuvent déclarer de guerres saintes\n§Y*§! Inférieurs en conversion et vulnérables aux missionnaires non-païens\n§Y*§! Les dirigeants perdent du prestige lors d'une période de paix prolongée\n§Y*§! La foi païenne nordique peut être réformée</t>
  </si>
  <si>
    <t>La foi réformée tengri possède un livre saint écrit en alphabet de l'Okhron, une liturgie standardisée et une hiérarchie ecclésiastique symbolique avec à sa tête le Grand Prêtre de Tengri, qui peut être vassalisé par des dirigeants laïcs. Dans le jeu :\n§Y*§! Il y a toujours un Grand Prêtre, même s'il ne possède pas de terre\n§Y*§! Peuvent piller les voisins pour obtenir un butin\n§Y*§! Le Grand Prêtre peut déclarer de grandes guerres saintes</t>
  </si>
  <si>
    <t>Le tengrisme est la religion des peuples des steppes eurasiennes, en particulier les Turcs et les Mongols nomades. Le dieu en chef est Tengri, le dieu-créateur qui règne sur les cieux. Le chamanisme et l'animisme sont aussi d'importants aspects de cette religion. Dans le jeu :\n§Y*§! Peuvent piller les voisins pour obtenir un butin\n§Y*§! Les non-païens qui ont peu de moyens techniques ont une très basse limite de stock dans les comtés païens\n§Y*§! Peuvent déclarer des guerres d'assujettissement à tous les autres païens \n§Y*§! Les dirigeants n'ont accès qu'à la succession Gavelkind\n§Y*§! Les dirigeants ne peuvent déclarer de guerres saintes\n§Y*§! Inférieurs en conversion et vulnérables aux missionnaires non-païens\n§Y*§! Les dirigeants perdent du prestige lors d'une période de paix prolongée\n§Y*§! La foi païenne tengri peut être réformée</t>
  </si>
  <si>
    <t>La foi baltique réformée possède un livre saint qui comprend un mythe sur la création, des chapitres sur les dieux et un livre des prophéties. Son église comporte une liturgie standardisée et une hiérarchie ecclésiastique symbolique avec à sa tête le Grand Prêtre de Dievs, qui peut être vassalisé par des dirigeants laïcs. Dans le jeu :\n§Y*§! Il y a toujours un Grand Prêtre, même sans contrée\n§Y*§! Peuvent piller les voisins pour un butin\n§Y*§! Le Grand Prêtre peut déclarer de grandes guerres saintes</t>
  </si>
  <si>
    <t>Le paganisme baltique est polythéiste. Dievs, dieu du ciel, domine le panthéon des dieux. Un autre des principaux dieux est Perkunas, dieu du tonnerre et de l'éclair, très similaire au dieu germanique Thor ou au dieu slave Perun. D'autres déités importantes sont Saule, déesse du soleil et de la fertilité, Daugava et Meness. Dans le jeu :\n§Y*§! Peuvent piller les voisins pour obtenir un butin\n§Y*§! Les non-païens qui ont peu de moyens techniques ont une très basse limite de stock dans les comtés païens\n§Y*§! Peuvent déclarer des guerres d'assujettissement à tous les autres païens \n§Y*§! Les dirigeants n'ont accès qu'à la succession Gavelkind\n§Y*§! Les dirigeants ne peuvent déclarer de guerres saintes\n§Y*§! Inférieurs en conversion et vulnérables aux missionnaires non-païens\n§Y*§!Bonus défensifs pour les comtés baltiques païens\n§Y*§! La foi païenne baltique peut être réformée</t>
  </si>
  <si>
    <t>La foi réformée finnoise possède un livre saint qui comprend un mythe sur la création, des chapitres sur les dieux et un livre sur les sortilèges et les mystères. Son église comporte une liturgie standardisée et une hiérarchie ecclésiastique symbolique avec à sa tête le Grand Prêtre de Ukko, qui peut être vassalisé par des dirigeants laïcs. Dans le jeu :\n§Y*§! Il y a toujours un Grand Prêtre, même sans contrée\n§Y*§! Peuvent piller les voisins pour un butin\n§Y*§! Le Grand Prêtre peut déclarer de grandes guerres saintes</t>
  </si>
  <si>
    <t>Le paganisme finnois varie beaucoup selon la tribu ou la région. Il est empreint de chamanisme et d'animisme et on y vénère de multiples dieux, dont Ukko/Perkele, Kuu et, dans l'est, Mastor-Ava, déesse de la terre. Dans le jeu :\n§Y*§! Peuvent piller les voisins pour un butin\n§Y*§! Les non-païens qui ont peu de moyens techniques ont une très basse limite de stock dans les comtés païens\n§Y*§! Peuvent déclarer des guerres d'assujettissement à tous les autres païens \n§Y*§! Les dirigeants n'ont accès qu'à la succession Gavelkind\n§Y*§! Les dirigeants ne peuvent déclarer de guerres saintes\n§Y*§! Inférieurs en conversion et vulnérables aux missionnaires non-païens\n§Y*§!Bonus défensifs pour les comtés finnois païens\n§Y*§! La foi païenne finnoise peut être réformée</t>
  </si>
  <si>
    <t>La foi réformée aztèque possède son propre livre saint, une liturgie standardisée et une hiérarchie ecclésiastique symbolique avec à sa tête un grand prêtre dédié, qui peut être vassalisé par des dirigeants laïcs. Dans le jeu :\n§Y*§! Il y a toujours un Grand Prêtre, même s'il ne possède aucune terre\n§Y*§! Le Grand Prêtre peut déclarer de grandes guerres saintes</t>
  </si>
  <si>
    <t>La religion aztèque se caractérise par un mythe de la création fondé sur le sacrifice. Des dieux eux-mêmes furent sacrifiés pour perpétuer le mouvement solaire. D'où les nombreux festivals et rituels religieux, pendant lesquels des sacrifices humains se font en grand nombre. Les dieux dominants sont Huitzilopochtli, dieu de la guerre et du sacrifice humain, Tlaloc, dieu du tonnerre et de la pluie, Xiuhtecuhtli, dieu du feu, Xipe Totec, 'notre seigneur l'écorché', et Quetzalcoatl, dieu de la sagesse. Dans le jeu :\n§Y*§!  Les non-païens qui ont peu de moyens techniques ont une très basse limite de stock dans les comtés païens\n§Y*§! Les dirigeants n'ont accès qu'à la succession Gavelkind\n§Y*§! Inférieurs en une conversion et vulnérables aux missionnaires non-païens\n§Y*§!Les dirigeants perdent du prestige lors d'une période de paix prolongée\n§Y*§! La foi aztèque peut être réformée</t>
  </si>
  <si>
    <t>La foi slave réformée possède un livre saint qui comporte un mythe sur la création, des chapitres sur les dieux et un livre des prophéties. L'église possède aussi une liturgie standardisée et une hiérarchie ecclésiastique symbolique avec à sa tête le Grand Prêtre de Perun, qui peut être vassalisé par des dirigeants laïcs. Dans le jeu :\n§Y*§! Il y a toujours un Grand Prêtre, même s'il ne possède aucune terre\n§Y*§! Peuvent piller les voisins pour obtenir un butin\n§Y*§! Le Grand Prêtre peut déclarer de grandes guerres saintes</t>
  </si>
  <si>
    <t>Le paganisme slave est polythéiste, le dieu dominant étant Perun, dieu du tonnerre et de la foudre, semblable au dieu germanique Thor. Les autres déités importantes sont Veles, dieu des Enfers, Svarog, Yarilo et Svantevit. De plus, plusieurs tribus vénèrent des dieux locaux. Dans le jeu :\n§Y*§! Peuvent piller les voisins pour obtenir un butin\n§Y*§! Les non-païens qui ont peu de moyens techniques ont une très basse limite de stock dans les comtés païens\n§Y*§! Peuvent déclarer des guerres d'assujettissement à tous les autres païens \n§Y*§! Les dirigeants n'ont accès qu'à la succession Gavelkind\n§Y*§! Les dirigeants ne peuvent déclarer de guerres saintes\n§Y*§! Inférieurs en conversion et vulnérables aux missionnaires non-païens\n§Y*§!Bonus défensifs pour les comtés slaves païens\n§Y*§! La foi païenne slave peut être réformée</t>
  </si>
  <si>
    <t>Le Vodinani est un syncrétisme de plusieurs croyances populaires soumises à une forte influence des cultes traditionnels des Igbos et des Yorubas. Les Écritures comprennent également une cosmogonie, des chapitres sur les esprits, les animaux totem et les orishas. Le clergé dispose d'une hiérarchie formelle et d'une liturgie précise, sous la houlette d'un Grand Vodun (Vodine), qui peut prêter hommage à un seigneur séculier. Dans le jeu :\n§Y*§! Il y a toujours un Grand Vodun, même s'il n'a plus de terres. \n§Y*§! Le Grand Vodun peut appeler une guerre sainte.</t>
  </si>
  <si>
    <t>La religion ouest-africaine est un terme générique pour désigner les diverses croyances païennes des tribus de l'Afrique occidentale subsaharienne. On y retrouve essentiellement des formes de cultes des ancêtres, de l'animisme et du totemisme, mais divers panthéons de divinités sont également vénérés. Dans le jeu :\n§Y*§! Permet les guerres d'assujettissement contre les autres païens. \n§Y*§! Le partage salique est la seule succession autorisée. \n§Y*§! Il n'est pas possible de déclarer des guerres saintes. \n§Y*§! Taux de conversion inférieur et vulnérabilité aux missionnaires non-païens. \n§Y*§! Bonus défensif dans les comtés de confession ouest-africaine. \n§Y*§! La religion ouest-africaine peut être réformée.</t>
  </si>
  <si>
    <t>Les zoroastriens vénèrent Ahuru Mazda, le Dieu non-créé, tel que proclamé par le prophète iranien Zoroastre. C'était la religion officielle de tous les empires perses (excepté l'empire hellénique séleucide) jusqu'à la conquête musulmane de l'Empire des Sassanides en 651. L'ancienne forme de cette religion impliquait de grands feux sacrés aux sommets de collines, l'exposition des corps des défunts aux oiseaux charognards pour les purifier et des mariages entre proches parents à l'image de Ahuru Mazda et Zoroastre. Dans le jeu :\n§Y*§! Les dirigeants peuvent épouser de proches parents pour améliorer l'opinion des vassaux envers eux\n§Y*§! Peuvent avoir un chef religieux (le Moabadan-Moabad) si l'Empire perse est repris</t>
  </si>
  <si>
    <t>Mazdak est un prêtre zoroastrien qui se dit être prophète d'Ahura Mazda. Il a tenté de réformer la religion au moyens d'éléments gnostiques et a prôné la communauté des biens ainsi que des mesures sociales. Ses enseignements sont tombés en disgrâce à l'arrivée de Shahanshah Kavadh Ier en 524, mais cette hérésie a survécu dans des poches isolées. Cette hérésie n'a pas de chef officiel ni de règle spéciale en jeu.</t>
  </si>
  <si>
    <t>Le manichéisme est une religion gnostique fondée par le présumé prophète Mani, mis à mort en 277 par le sassanide Shahanshah Bahram Ier. Sa 'religion de la Lumière' emprunte des éléments au christianisme, au zoroastrisme, au bouddhisme et au gnosticisme. Dans le jeu, le manichéisme est une hérésie du zoroastrisme. Il n'a pas de chef officiel ni de règle spéciale en jeu.</t>
  </si>
  <si>
    <t>Chef de guerre</t>
  </si>
  <si>
    <t>Maître</t>
  </si>
  <si>
    <t>Hellénisme</t>
  </si>
  <si>
    <t>La religion hellénique est polythéiste, avec un panthéon de douze dieux majeurs dont Jupiter, Mars, Mercure, Venus, Minerve et Vesta. Elle puise ses origines dans la Grèce antique et, grâce aux conquêtes d'Alexandre le Grand et l'Empire romain, elle a pu devenir la religion dominante en Méditerrannée jusqu'à l'avènement du Christianisme. Dans le jeu : \n§Y*§! Peut déclarer des guerres d'assujettissement contre les autre païens\n§Y*§! Les souverains ne peuvent pas déclarer de guerres saintes\n§Y*§! Capacité de conversion plus faible et vulnérable aux tentatives de conversion par les missionnaires non païens</t>
  </si>
  <si>
    <t>L'Eglise aztèque</t>
  </si>
  <si>
    <t>Le Sacré Collège</t>
  </si>
  <si>
    <t>Création d'un nouveau cardinal</t>
  </si>
  <si>
    <t>$NEWHOLDER$ a été élevé à la pourpre.</t>
  </si>
  <si>
    <t>$NEWHOLDER$ rejoint le Collège des cardinaux</t>
  </si>
  <si>
    <t>Kohen Gadol</t>
  </si>
  <si>
    <t>La Grande Prêtrise juive</t>
  </si>
  <si>
    <t>juif</t>
  </si>
  <si>
    <t>prêtre</t>
  </si>
  <si>
    <t>imam</t>
  </si>
  <si>
    <t>sheikh</t>
  </si>
  <si>
    <t>mollah</t>
  </si>
  <si>
    <t>godi</t>
  </si>
  <si>
    <t>chamane</t>
  </si>
  <si>
    <t>volhv</t>
  </si>
  <si>
    <t>augure</t>
  </si>
  <si>
    <t>herbad</t>
  </si>
  <si>
    <t>rabbin</t>
  </si>
  <si>
    <t>Ministère général fraticelle</t>
  </si>
  <si>
    <t>du Ministère</t>
  </si>
  <si>
    <t>Le patriarcat iconoclaste</t>
  </si>
  <si>
    <t>du patriarcat iconoclaste</t>
  </si>
  <si>
    <t>Le cheikhat yézidi</t>
  </si>
  <si>
    <t>yézidi</t>
  </si>
  <si>
    <t>Le caliphat ibadite</t>
  </si>
  <si>
    <t>du caliphat ibadite</t>
  </si>
  <si>
    <t>Le cheikhat hurufiste</t>
  </si>
  <si>
    <t>hurufiste</t>
  </si>
  <si>
    <t>cheikh</t>
  </si>
  <si>
    <t>cheikha</t>
  </si>
  <si>
    <t>L’hérésie cathare, ou albigeoise, rejette la confession et le caractère sacré du clergé et du pape. Ils ne reconnaissent qu’un seul sacrement, celui du consolament, utilisé pour absoudre les péchés et être ordonné parfait. Fonctionnalités :\n§Y*S! Il n’y a pas de chef religieux\n§Y*§! Les cathares peuvent ordonner les femmes prêtres</t>
  </si>
  <si>
    <t>Les fraticelles, ou « petits frères », sont des hérétiques catholiques qui ont pour origine l’ordre des moines franciscains. Ils consacrent leur vie – tout particulièrement les hommes de robe – à la pauvreté et à l’ascétisme. Les hérétiques fraticelles s’opposent violemment à la richesse de l’Église et à son opulence ostentatoire. Fonctionnalités:\n§Y*§! Peuvent instaurer une papauté fraticelle si Rome est conquise\n§Y*§! Le pape peut permettre un divorce\n§Y*S! Le pape peut justifier un casus belli d’invasion\n§Y*S! Le pape peut excommunier  des personnages fraticelles§Y*§! Les évêques fraticelles pourraient reverser leurs impôts au pape plutôt qu’à leur seigneur séculier.</t>
  </si>
  <si>
    <t>Le bogomilisme est à l’origine une hérésie chrétienne orthodoxe incluant des éléments gnostiques rejetant la hiérarchie ecclésiale et prêchant le retour au christianisme primitif. Les bogomiles croient que le monde fut crée par un démiurge démoniaque : le Diable. Fonctionnalités:\n§Y*S! Il n’y a pas de chef religieux\n§Y*§! Les bogomiles peuvent ordonner les femmes prêtres</t>
  </si>
  <si>
    <t>L’hérésie iconoclaste empesta l’Empire byzantin en de nombreuses vagues. Les iconoclastes croient que les images religieuses (icônes et représentation des figures sacrées en particuliers) constituent une forme d’idolâtrie et doivent être interdites. À leur apogée, les iconoclastes – parfois exhortés par les empereurs iconoclastes – détruisèrent d’innombrables décorations et icônes. Fonctionnalités :\n§Y*§! Peuvent instaurer un patriarcat iconoclaste si Constantinople est sous contrôle\n§Y*§! De nombreux patriarches : les cinq pentarches et les patriarches autocéphales sous l’autorité des rois\n§Y*§! les patriarches peuvent permettre un divorce\n§Y*§! le patriarche iconoclaste peut justifier un casus belli d’invasion\n§Y*§! les patriarches peuvent excommunier les personnages orthodoxes.</t>
  </si>
  <si>
    <t>La religion yézidie est une religion distincte traitée comme hérésie sunnite dans le jeu. Les yézidis croient que Dieu a crée le monde et y a laissé sept anges pour l’administrer. Leur chef est l’ange-paon, Malek Taous ou Chaïtan : un être habituellement identifié par les chrétiens et les musulmans comme étant Satan. Fonctionnalités :\n§Y*§! le territoire du cheikh yézidi est détenu par un seigneur séculier et peut cesser d’exister.\n§Y*§! Le cheikh yézidi peut subjuguer librement les autres seigneurs yézdis\n§Y*§! Le cheikh yézidi peut déclarer le grand djihad\n§Y*§!\n§Y*§! Les seigneurs yézidis peuvent – et sont tenus de – avoir de nombreuses femmes\n§Y*§! Les seigneuries théocratiques peuvent être détenues par quiconque sans pénalité\n§Y*§! La décadence des dynasties yézidies croît si les dynastes ne détiennent suffisamment de terres et ne gagnent suffisamment de guerres.</t>
  </si>
  <si>
    <t>L'ibadisme est distinct de l’islam chiite et sunnite mais est plus proche du sunnisme que du chiisme et est en conséquence traité comme une hérésie sunnite dans le jeu. Les ibadis croient que les âmes condamnées à l’Enfer y resteront à jamais. Les ibadis rejettent aussi la notion que les musulmans verront Allah au jour du Jugement dernier. Fonctionnalités :\n§Y*§! Le califat ibadit est détenu par un seigneur séculier et peut cesser d’exister.\n§Y*§! Le calife ibadit peut subjuguer librement les autres seigneurs ibadits\n§Y*§! Le calife ibadit peut déclarer le grand djihad\n§Y*§!\n§Y*§! Les seigneurs ibadis peuvent – et sont tenus de – avoir de nombreuses femmes\n§Y*§! Les seigneuries théocratiques peuvent être détenues par quiconque sans pénalité\n§Y*§! La décadence des dynasties ibadites croît si les dynastes ne détiennent suffisamment de terres et ne gagnent suffisamment de guerres.</t>
  </si>
  <si>
    <t>La foi hurufite celle d’une secte mystique et kabbalistique soufie que l’Islam considère comme une hérésie. Fonctionnalités :\n§Y*§! Le territoire du sheik hurufite est détenu par un seigneur séculier et peut cesser d’exister.\n§Y*§! Le calife hurufit peut subjuguer librement les autres seigneurs hurufits\n§Y*§! Le calife hurufit peut déclarer le grand djihad\n§Y*§!\n§Y*§! Les seigneurs hurufits peuvent – et sont tenus de – avoir de nombreuses femmes\n§Y*§! Les seigneuries théocratiques peuvent être détenues par quiconque sans pénalité\n§Y*§! La décadence des dynasties hurufits croît si les dynastes ne détiennent suffisamment de terres et ne gagnent suffisamment de guerres.</t>
  </si>
  <si>
    <t>Le judaïsme karaïte est un mouvement juif caractérisé par la reconnaissance du seul Tanakh et de son autorité suprême sur les lois religieuses et sur la théologie juive. En cela, il est distinct du courant rabbinique majoritaire. Les karaïtes soutiennent que tous les commandements divins reçus de Dieu par Moïse furent consignés dans la Torah écrite sans lois orales additionnelles ou explications. Dans le jeu, le judaïsme karaïte est une hérésie du judaïsme majoritaire. Cette hérésie n’a formellement pas de chef religieux et ne suit pas de règles spéciales.</t>
  </si>
  <si>
    <t>Le samaritanisme est une religion abrahamique très proche du judaïsme. Les samaritains affirment que leur culte est celui de la véritable religion des anciens Israélites antérieurement à leur exil babylonien et préservé par ceux qui sont restés sur la terre d’Israël. Ils opposent leur culte à celui du judaïsme qu’ils considèrent comme une religion liée mais altérée et amendée. Dans le jeu, le samaritanisme est traité comme une hérésie du judaïsme majoritaire. Cette hérésie n’a formellement pas de chef religieux et ne suit pas de règles spéciales.</t>
  </si>
  <si>
    <t>Hindou</t>
  </si>
  <si>
    <t>L'hindouisme n'est pas une religion unique mais plutôt un terme générique regroupant les religions descendant du polythéisme ancestral en Inde tel que consigné dans les Védas. L'existence de nombreuses sectes au sein de l'hindouisme, ainsi que des millénaires de coexistence relativement pacifique avec le jaïnisme et le bouddhisme, a donné à l'hindouisme son caractère remarquablement tolérant et pluraliste envers toutes les religions indiennes. Cependant, il s'agit de la religion la plus belliqueuse des trois. Caractéristiques en jeu :\n§Y*§! Pas de chef religieux\n§Y*§! Grande importance des caractéristiques de caste\n§Y*§! Peut déclarer des guerres de subjugation contre toutes les autres religions indiennes\n§Y*§! Peut piller les pays voisins contrôlés par d'autres religions\n§Y*§! Peut déclarer des guerres saintes contre des religions non indiennes\n§Y*§! Difficulté à convertir les régions dominées par le bouddhisme ou le jaïnisme</t>
  </si>
  <si>
    <t>Bouddhiste</t>
  </si>
  <si>
    <t>Jaïnite</t>
  </si>
  <si>
    <t>brahmane</t>
  </si>
  <si>
    <t>shivaïste</t>
  </si>
  <si>
    <t>Ce personnage suit la branche shivaïste de l'hindouisme.</t>
  </si>
  <si>
    <t>vishnouiste</t>
  </si>
  <si>
    <t>Ce personnage suit la branche vishnouiste de l'hindouisme.</t>
  </si>
  <si>
    <t>shaktiste</t>
  </si>
  <si>
    <t>Ce personnage suit la branche shaktiste de l'hindouisme.</t>
  </si>
  <si>
    <t>smartiste</t>
  </si>
  <si>
    <t>Ce personnage suit la branche smartiste de l'hindouisme.</t>
  </si>
  <si>
    <t>bouddhiste mahayana</t>
  </si>
  <si>
    <t>Ce personnage suit la branche mayahana du bouddhisme.</t>
  </si>
  <si>
    <t xml:space="preserve">bouddhiste vajrayana </t>
  </si>
  <si>
    <t>Ce personnage suit la branche vajrayana du bouddhisme.</t>
  </si>
  <si>
    <t>bouddhiste theravada</t>
  </si>
  <si>
    <t>Ce personnage suit la branche theravada du bouddhisme.</t>
  </si>
  <si>
    <t>jaïn digambara</t>
  </si>
  <si>
    <t>Ce personnage suit la branche digambara du jaïnisme.</t>
  </si>
  <si>
    <t xml:space="preserve">jaïn svetambara </t>
  </si>
  <si>
    <t>Ce personnage suit la branche svetambara du jaïnisme.</t>
  </si>
  <si>
    <t>Sympathie pour les religions indiennes</t>
  </si>
  <si>
    <t>Ce personnage, bien qu'il ne soit pas hindou, bouddhiste ou jaïn, montre une sympathie et une compréhension envers les cultes indiens et leurs adeptes.</t>
  </si>
  <si>
    <t>Suivants d'Arjuna</t>
  </si>
  <si>
    <t>Arjuna</t>
  </si>
  <si>
    <t>Élus d'Ashoka</t>
  </si>
  <si>
    <t>Ashoka</t>
  </si>
  <si>
    <t>Taureaux de Rishabhanatha</t>
  </si>
  <si>
    <t>Rishabhanatha</t>
  </si>
  <si>
    <t>Le nestorianisme est une branche du christianisme primitif qui déclare que le Christ possède deux natures séparées, l'une divine et l'autre humaine. Elle est à l'opposé de la position monophysite pour laquelle le Christ possède une nature unique. La personne à la tête de l'Église nestorienne est le patriarche de l'Est. Caractéristiques en jeu :\n§Y*§! Il existe toujours un patriarche de l'Est, même si Antioche tombe\n§Y*§! Multiples patriarches : les cinq pentarques et les patriarches autocéphales sous contrôle des rois\n§Y*§! Les patriarches peuvent accorder le divorce\n§Y*§! Le patriarche de l'Est peut accorder des casus belli d'invasion\n§Y*§! Les patriarches peuvent excommunier des personnages nestoriens</t>
  </si>
  <si>
    <t>le Démiurge</t>
  </si>
  <si>
    <t>paulicien</t>
  </si>
  <si>
    <t>Le paulicianisme est une hérésie gnostique chrétienne influencée par le manichéisme et qui trouve ses origines en Arménie. En jeu, le paulicianisme est traité comme une hérésie orthodoxe. Caractéristiques en jeu :\n§Y*§! Il existe toujours un patriarche paulicien, même si Constantinople tombe\n§Y*§! Multiples patriarches : les cinq pentarques et les patriarches autocéphales sous contrôle des rois\n§Y*§! Les patriarches peuvent accorder le divorce\n§Y*§! Le patriarche de l'Est peut accorder des casus belli d'invasion\n§Y*§! Les patriarches peuvent excommunier des personnages pauliciens</t>
  </si>
  <si>
    <t>Ligue paulicienne</t>
  </si>
  <si>
    <t>lorien</t>
  </si>
  <si>
    <t>messalien</t>
  </si>
  <si>
    <t>Les messaliens, ou euchites (''ceux qui prient'') sont une secte hérétique issue du christianisme qui trouve ses origines en Mésopotamie, influencée par des fois dualistiques comme le zoroastrisme. Les messaliens croient que Dieu peut être perçu par les cinq sens et que cette perception est nécessaire pour atteindre la perfection. Chacun est né avec un démon intérieur et seule la prière intense permet de le chasser. Ils croient également que Lucifer est le fils aîné de Dieu et qu'il est une force bénéfique. Pour eux, l'inceste est sacré car il a été pratiqué par les enfants d'Adam et Eve. Ils ne possèdent ni rites officiels ni structure hiérarchique stricte. Caractéristiques en jeu :\n§Y*§! Pas de chef religieux\n§Y*§! Les messaliens peuvent nommer des femmes prêtres\n§Y*§! Les souverains peuvent épouser de proches parents pour améliorer l'opinion de leur vassaux</t>
  </si>
  <si>
    <t>Patriarche chrysochère</t>
  </si>
  <si>
    <t>Ordre de saint Thaddée</t>
  </si>
  <si>
    <t>thaddéen</t>
  </si>
  <si>
    <t>norse</t>
  </si>
  <si>
    <t>AUTOCEPHALOUS_PATRIARCHS</t>
  </si>
  <si>
    <t>AUTOCEPHALOUS_REL_HEAD_TITLE</t>
  </si>
  <si>
    <t>AUTOCEPHALY_IRO</t>
  </si>
  <si>
    <t>baron</t>
  </si>
  <si>
    <t>baron_arabic</t>
  </si>
  <si>
    <t>baron_deed</t>
  </si>
  <si>
    <t>baron_dravidian_group</t>
  </si>
  <si>
    <t>baron_female</t>
  </si>
  <si>
    <t>baron_female_arabic</t>
  </si>
  <si>
    <t>baron_female_dravidian_group</t>
  </si>
  <si>
    <t>baron_female_german</t>
  </si>
  <si>
    <t>baron_female_indo_aryan_group</t>
  </si>
  <si>
    <t>baron_female_iranian</t>
  </si>
  <si>
    <t>baron_female_turkish</t>
  </si>
  <si>
    <t>baron_foa</t>
  </si>
  <si>
    <t>baron_foa_female</t>
  </si>
  <si>
    <t>baron_german</t>
  </si>
  <si>
    <t>baron_indo_aryan_group</t>
  </si>
  <si>
    <t>baron_iranian</t>
  </si>
  <si>
    <t>baron_mongol</t>
  </si>
  <si>
    <t>baron_norse</t>
  </si>
  <si>
    <t>baron_norse_pagan</t>
  </si>
  <si>
    <t>baron_norse_pagan_reformed</t>
  </si>
  <si>
    <t>baron_pagan_group</t>
  </si>
  <si>
    <t>baron_turkish</t>
  </si>
  <si>
    <t>baron_west_african</t>
  </si>
  <si>
    <t>baronies</t>
  </si>
  <si>
    <t>barony</t>
  </si>
  <si>
    <t>barony_arabic</t>
  </si>
  <si>
    <t>barony_dravidian_group</t>
  </si>
  <si>
    <t>barony_indo_aryan_group</t>
  </si>
  <si>
    <t>barony_iranian</t>
  </si>
  <si>
    <t>barony_mongol</t>
  </si>
  <si>
    <t>barony_of</t>
  </si>
  <si>
    <t>barony_of_dravidian_group</t>
  </si>
  <si>
    <t>barony_of_german</t>
  </si>
  <si>
    <t>barony_of_indo_aryan_group</t>
  </si>
  <si>
    <t>barony_of_iranian</t>
  </si>
  <si>
    <t>barony_of_mongol</t>
  </si>
  <si>
    <t>barony_of_turkish</t>
  </si>
  <si>
    <t>barony_of_west_african</t>
  </si>
  <si>
    <t>barony_turkish</t>
  </si>
  <si>
    <t>barony_west_african</t>
  </si>
  <si>
    <t>city_baron</t>
  </si>
  <si>
    <t>city_baron_deed</t>
  </si>
  <si>
    <t>city_baron_foa</t>
  </si>
  <si>
    <t>city_baron_german</t>
  </si>
  <si>
    <t>city_barony</t>
  </si>
  <si>
    <t>city_barony_of</t>
  </si>
  <si>
    <t>city_count_deed</t>
  </si>
  <si>
    <t>city_count_foa</t>
  </si>
  <si>
    <t>city_count_muslim</t>
  </si>
  <si>
    <t>city_county</t>
  </si>
  <si>
    <t>city_county_of</t>
  </si>
  <si>
    <t>city_duchy</t>
  </si>
  <si>
    <t>city_duchy_of</t>
  </si>
  <si>
    <t>city_duke</t>
  </si>
  <si>
    <t>city_duke_byzantine</t>
  </si>
  <si>
    <t>city_duke_deed</t>
  </si>
  <si>
    <t>city_duke_foa</t>
  </si>
  <si>
    <t>city_duke_italian</t>
  </si>
  <si>
    <t>city_duke_muslim</t>
  </si>
  <si>
    <t>city_emperor</t>
  </si>
  <si>
    <t>city_emperor_deed</t>
  </si>
  <si>
    <t>city_empire</t>
  </si>
  <si>
    <t>city_empire_of</t>
  </si>
  <si>
    <t>city_job_chancellor_arabic</t>
  </si>
  <si>
    <t>city_job_chancellor_aztec</t>
  </si>
  <si>
    <t>city_job_chancellor_greek</t>
  </si>
  <si>
    <t>city_job_chancellor_iranian</t>
  </si>
  <si>
    <t>city_job_chancellor_turkish</t>
  </si>
  <si>
    <t>city_job_chancellor_west_african</t>
  </si>
  <si>
    <t>city_job_chancellor_zoroastrian_group</t>
  </si>
  <si>
    <t>city_job_marshal_aztec</t>
  </si>
  <si>
    <t>city_job_marshal_zoroastrian_group</t>
  </si>
  <si>
    <t>city_job_spiritual_aztec</t>
  </si>
  <si>
    <t>city_job_spiritual_baltic_pagan</t>
  </si>
  <si>
    <t>city_job_spiritual_baltic_pagan_reformed</t>
  </si>
  <si>
    <t>city_job_spiritual_christian</t>
  </si>
  <si>
    <t>city_job_spiritual_female_norse_pagan</t>
  </si>
  <si>
    <t>city_job_spiritual_female_norse_pagan_reformed</t>
  </si>
  <si>
    <t>city_job_spiritual_finnish_pagan</t>
  </si>
  <si>
    <t>city_job_spiritual_finnish_pagan_reformed</t>
  </si>
  <si>
    <t>city_job_spiritual_muslim</t>
  </si>
  <si>
    <t>city_job_spiritual_norse_pagan</t>
  </si>
  <si>
    <t>city_job_spiritual_norse_pagan_reformed</t>
  </si>
  <si>
    <t>city_job_spiritual_orthodox</t>
  </si>
  <si>
    <t>city_job_spiritual_pagan</t>
  </si>
  <si>
    <t>city_job_spiritual_pagan_group</t>
  </si>
  <si>
    <t>city_job_spiritual_shiite</t>
  </si>
  <si>
    <t>city_job_spiritual_slavic_pagan</t>
  </si>
  <si>
    <t>city_job_spiritual_slavic_pagan_reformed</t>
  </si>
  <si>
    <t>city_job_spiritual_tengri_pagan</t>
  </si>
  <si>
    <t>city_job_spiritual_tengri_pagan_reformed</t>
  </si>
  <si>
    <t>city_job_spiritual_zoroastrian</t>
  </si>
  <si>
    <t>city_job_spiritual_zoroastrian_group</t>
  </si>
  <si>
    <t>city_job_spymaster_aztec</t>
  </si>
  <si>
    <t>city_job_spymaster_greek</t>
  </si>
  <si>
    <t>city_job_treasurer_aztec</t>
  </si>
  <si>
    <t>city_job_treasurer_greek</t>
  </si>
  <si>
    <t>city_job_treasurer_zoroastrian_group</t>
  </si>
  <si>
    <t>city_king</t>
  </si>
  <si>
    <t>city_king_byzantine</t>
  </si>
  <si>
    <t>city_king_deed</t>
  </si>
  <si>
    <t>city_king_foa</t>
  </si>
  <si>
    <t>city_king_latin</t>
  </si>
  <si>
    <t>city_king_muslim</t>
  </si>
  <si>
    <t>city_king_german</t>
  </si>
  <si>
    <t>city_kingdom</t>
  </si>
  <si>
    <t>city_kingdom_german</t>
  </si>
  <si>
    <t>city_kingdom_of</t>
  </si>
  <si>
    <t>city_kingdom_of_german</t>
  </si>
  <si>
    <t>count</t>
  </si>
  <si>
    <t>count_arabic</t>
  </si>
  <si>
    <t>count_arabic_female</t>
  </si>
  <si>
    <t>count_deed</t>
  </si>
  <si>
    <t>count_dravidian_group</t>
  </si>
  <si>
    <t>count_english</t>
  </si>
  <si>
    <t>count_female</t>
  </si>
  <si>
    <t>count_female_arabic</t>
  </si>
  <si>
    <t>count_female_dravidian_group</t>
  </si>
  <si>
    <t>count_female_german</t>
  </si>
  <si>
    <t>count_female_indo_aryan_group</t>
  </si>
  <si>
    <t>count_female_iranian</t>
  </si>
  <si>
    <t>count_female_pagan_group</t>
  </si>
  <si>
    <t>count_female_turkish</t>
  </si>
  <si>
    <t>count_female_west_african</t>
  </si>
  <si>
    <t>count_foa</t>
  </si>
  <si>
    <t>count_foa_female</t>
  </si>
  <si>
    <t>count_german</t>
  </si>
  <si>
    <t>count_indo_aryan_group</t>
  </si>
  <si>
    <t>count_iranian</t>
  </si>
  <si>
    <t>count_irish</t>
  </si>
  <si>
    <t>count_mongol</t>
  </si>
  <si>
    <t>count_pagan_group</t>
  </si>
  <si>
    <t>count_saxon</t>
  </si>
  <si>
    <t>count_scottish</t>
  </si>
  <si>
    <t>count_turkish</t>
  </si>
  <si>
    <t>count_west_african</t>
  </si>
  <si>
    <t>counties</t>
  </si>
  <si>
    <t>county</t>
  </si>
  <si>
    <t>county_arabic</t>
  </si>
  <si>
    <t>county_dravidian_group</t>
  </si>
  <si>
    <t>county_indo_aryan_group</t>
  </si>
  <si>
    <t>county_iranian</t>
  </si>
  <si>
    <t>county_mongol</t>
  </si>
  <si>
    <t>county_of</t>
  </si>
  <si>
    <t>county_of_arabic</t>
  </si>
  <si>
    <t>county_of_dravidian_group</t>
  </si>
  <si>
    <t>county_of_german</t>
  </si>
  <si>
    <t>county_of_indo_aryan_group</t>
  </si>
  <si>
    <t>county_of_iranian</t>
  </si>
  <si>
    <t>county_of_mongol</t>
  </si>
  <si>
    <t>county_of_west_african</t>
  </si>
  <si>
    <t>county_turkish</t>
  </si>
  <si>
    <t>county_west_african</t>
  </si>
  <si>
    <t>dauphin</t>
  </si>
  <si>
    <t>dauphin_female</t>
  </si>
  <si>
    <t>duchies</t>
  </si>
  <si>
    <t>duchy</t>
  </si>
  <si>
    <t>duchy_arabic</t>
  </si>
  <si>
    <t>duchy_dravidian_group</t>
  </si>
  <si>
    <t>duchy_indo_aryan_group</t>
  </si>
  <si>
    <t>duchy_iranian</t>
  </si>
  <si>
    <t>duchy_mongol</t>
  </si>
  <si>
    <t>duchy_of</t>
  </si>
  <si>
    <t>duchy_of_arabic</t>
  </si>
  <si>
    <t>duchy_of_dravidian_group</t>
  </si>
  <si>
    <t>duchy_of_indo_aryan_group</t>
  </si>
  <si>
    <t>duchy_of_iranian</t>
  </si>
  <si>
    <t>duchy_of_mongol</t>
  </si>
  <si>
    <t>duchy_of_romanian</t>
  </si>
  <si>
    <t>duchy_of_russian</t>
  </si>
  <si>
    <t>duchy_of_turkish</t>
  </si>
  <si>
    <t>duchy_of_west_african</t>
  </si>
  <si>
    <t>duchy_turkish</t>
  </si>
  <si>
    <t>duchy_west_african</t>
  </si>
  <si>
    <t>ducky_of_catalan</t>
  </si>
  <si>
    <t>duke</t>
  </si>
  <si>
    <t>duke_arabic</t>
  </si>
  <si>
    <t>duke_catalan</t>
  </si>
  <si>
    <t>duke_deed</t>
  </si>
  <si>
    <t>duke_dravidian_group</t>
  </si>
  <si>
    <t>duke_ethiopian</t>
  </si>
  <si>
    <t>duke_female</t>
  </si>
  <si>
    <t>duke_female_arabic</t>
  </si>
  <si>
    <t>duke_female_catalan</t>
  </si>
  <si>
    <t>duke_female_dravidian_group</t>
  </si>
  <si>
    <t>duke_female_indo_aryan_group</t>
  </si>
  <si>
    <t>duke_female_iranian</t>
  </si>
  <si>
    <t>duke_female_mongol</t>
  </si>
  <si>
    <t>duke_female_pagan_group</t>
  </si>
  <si>
    <t>duke_female_romanian</t>
  </si>
  <si>
    <t>duke_female_russian</t>
  </si>
  <si>
    <t>duke_female_turkish</t>
  </si>
  <si>
    <t>duke_female_west_african</t>
  </si>
  <si>
    <t>duke_foa</t>
  </si>
  <si>
    <t>duke_greek</t>
  </si>
  <si>
    <t>duke_indo_aryan_group</t>
  </si>
  <si>
    <t>duke_iranian</t>
  </si>
  <si>
    <t>duke_mongol</t>
  </si>
  <si>
    <t>duke_norse</t>
  </si>
  <si>
    <t>duke_pagan_group</t>
  </si>
  <si>
    <t>duke_romanian</t>
  </si>
  <si>
    <t>duke_russian</t>
  </si>
  <si>
    <t>duke_turkish</t>
  </si>
  <si>
    <t>duke_west_african</t>
  </si>
  <si>
    <t>emperor</t>
  </si>
  <si>
    <t>emperor_altaic</t>
  </si>
  <si>
    <t>emperor_deed</t>
  </si>
  <si>
    <t>emperor_dravidian_group</t>
  </si>
  <si>
    <t>emperor_ethiopian</t>
  </si>
  <si>
    <t>emperor_female</t>
  </si>
  <si>
    <t>emperor_female_altaic</t>
  </si>
  <si>
    <t>emperor_female_dravidian_group</t>
  </si>
  <si>
    <t>emperor_female_german</t>
  </si>
  <si>
    <t>emperor_female_greek</t>
  </si>
  <si>
    <t>emperor_female_indo_aryan_group</t>
  </si>
  <si>
    <t>emperor_female_russian</t>
  </si>
  <si>
    <t>emperor_female_iranian</t>
  </si>
  <si>
    <t>emperor_foa</t>
  </si>
  <si>
    <t>emperor_german</t>
  </si>
  <si>
    <t>emperor_greek</t>
  </si>
  <si>
    <t>emperor_indo_aryan_group</t>
  </si>
  <si>
    <t>emperor_russian</t>
  </si>
  <si>
    <t>emperor_title_queen_mother_female</t>
  </si>
  <si>
    <t>emperor_title_queen_mother_female_german</t>
  </si>
  <si>
    <t>emperor_title_queen_mother_female_iranian</t>
  </si>
  <si>
    <t>emperor_turkish</t>
  </si>
  <si>
    <t>emperor_sunni_group</t>
  </si>
  <si>
    <t>emperor_shia_group</t>
  </si>
  <si>
    <t>empire</t>
  </si>
  <si>
    <t>empire_altaic</t>
  </si>
  <si>
    <t>empire_of</t>
  </si>
  <si>
    <t>empire_of_altaic</t>
  </si>
  <si>
    <t>empires</t>
  </si>
  <si>
    <t>job_chancellor</t>
  </si>
  <si>
    <t>job_chancellor_arabic</t>
  </si>
  <si>
    <t>job_chancellor_greek</t>
  </si>
  <si>
    <t>job_chancellor_iranian</t>
  </si>
  <si>
    <t>job_chancellor_turkish</t>
  </si>
  <si>
    <t>job_chancellor_west_african</t>
  </si>
  <si>
    <t>job_chancellor_zoroastrian_group</t>
  </si>
  <si>
    <t>job_marshal</t>
  </si>
  <si>
    <t>job_marshal_zoroastrian_group</t>
  </si>
  <si>
    <t>job_spiritual_baltic_pagan</t>
  </si>
  <si>
    <t>job_spiritual_baltic_pagan_reformed</t>
  </si>
  <si>
    <t>job_spiritual_christian</t>
  </si>
  <si>
    <t>job_spiritual_female_norse_pagan</t>
  </si>
  <si>
    <t>job_spiritual_female_norse_pagan_reformed</t>
  </si>
  <si>
    <t>job_spiritual_finnish_pagan</t>
  </si>
  <si>
    <t>job_spiritual_finnish_pagan_reformed</t>
  </si>
  <si>
    <t>job_spiritual_hellenic_pagan</t>
  </si>
  <si>
    <t>job_spiritual_indian_group</t>
  </si>
  <si>
    <t>job_spiritual_jewish_group</t>
  </si>
  <si>
    <t>job_spiritual_muslim</t>
  </si>
  <si>
    <t>job_spiritual_norse_pagan</t>
  </si>
  <si>
    <t>job_spiritual_norse_pagan_reformed</t>
  </si>
  <si>
    <t>job_spiritual_orthodox</t>
  </si>
  <si>
    <t>job_spiritual_pagan</t>
  </si>
  <si>
    <t>job_spiritual_pagan_group</t>
  </si>
  <si>
    <t>job_spiritual_shiite</t>
  </si>
  <si>
    <t>job_spiritual_slavic_pagan</t>
  </si>
  <si>
    <t>job_spiritual_slavic_pagan_reformed</t>
  </si>
  <si>
    <t>job_spiritual_tengri_pagan</t>
  </si>
  <si>
    <t>job_spiritual_tengri_pagan_reformed</t>
  </si>
  <si>
    <t>job_spiritual_zoroastrian</t>
  </si>
  <si>
    <t>job_spiritual_zoroastrian_group</t>
  </si>
  <si>
    <t>job_spymaster</t>
  </si>
  <si>
    <t>job_spymaster_greek</t>
  </si>
  <si>
    <t>job_treasurer</t>
  </si>
  <si>
    <t>job_treasurer_greek</t>
  </si>
  <si>
    <t>job_treasurer_zoroastrian_group</t>
  </si>
  <si>
    <t>job_viceroy name</t>
  </si>
  <si>
    <t>king</t>
  </si>
  <si>
    <t>king_altaic</t>
  </si>
  <si>
    <t>king_arabic</t>
  </si>
  <si>
    <t>king_deed</t>
  </si>
  <si>
    <t>king_dravidian_group</t>
  </si>
  <si>
    <t>king_ethiopian</t>
  </si>
  <si>
    <t>king_female</t>
  </si>
  <si>
    <t>king_female_altaic</t>
  </si>
  <si>
    <t>king_female_arabic</t>
  </si>
  <si>
    <t>king_female_dravidian_group</t>
  </si>
  <si>
    <t>king_female_indo_aryan_group</t>
  </si>
  <si>
    <t>king_female_iranian</t>
  </si>
  <si>
    <t>king_female_turkish</t>
  </si>
  <si>
    <t>king_female_west_african</t>
  </si>
  <si>
    <t>king_foa</t>
  </si>
  <si>
    <t>king_greek</t>
  </si>
  <si>
    <t>king_indo_aryan_group</t>
  </si>
  <si>
    <t>king_iranian</t>
  </si>
  <si>
    <t>high_king</t>
  </si>
  <si>
    <t>king_turkish</t>
  </si>
  <si>
    <t>king_west_african</t>
  </si>
  <si>
    <t>king_monophysite</t>
  </si>
  <si>
    <t>king_female_monophysite</t>
  </si>
  <si>
    <t>kingdom</t>
  </si>
  <si>
    <t>kingdom_altaic</t>
  </si>
  <si>
    <t>kingdom_arabic</t>
  </si>
  <si>
    <t>kingdom_iranian</t>
  </si>
  <si>
    <t>kingdom_of</t>
  </si>
  <si>
    <t>kingdom_of_altaic</t>
  </si>
  <si>
    <t>kingdom_of_arabic</t>
  </si>
  <si>
    <t>kingdom_of_iranian</t>
  </si>
  <si>
    <t>kingdom_of_turkish</t>
  </si>
  <si>
    <t>kingdom_of_west_african</t>
  </si>
  <si>
    <t>kingdom_turkish</t>
  </si>
  <si>
    <t>kingdom_west_african</t>
  </si>
  <si>
    <t>kingdoms</t>
  </si>
  <si>
    <t>princept_female</t>
  </si>
  <si>
    <t>REL_HEAD</t>
  </si>
  <si>
    <t>temple_baron_buddhist</t>
  </si>
  <si>
    <t>temple_baron_christian</t>
  </si>
  <si>
    <t>temple_baron_female_norse_pagan</t>
  </si>
  <si>
    <t>temple_baron_female_norse_pagan_reformed</t>
  </si>
  <si>
    <t>temple_baron_female_pagan_group</t>
  </si>
  <si>
    <t>temple_baron_female_west_african_pagan</t>
  </si>
  <si>
    <t>temple_baron_female_west_african_pagan_reformed</t>
  </si>
  <si>
    <t>temple_baron_finnish_pagan</t>
  </si>
  <si>
    <t>temple_baron_finnish_pagan_reformed</t>
  </si>
  <si>
    <t>temple_baron_foa</t>
  </si>
  <si>
    <t>temple_baron_hindu</t>
  </si>
  <si>
    <t>temple_baron_jain</t>
  </si>
  <si>
    <t>temple_baron_jewish_group</t>
  </si>
  <si>
    <t>temple_baron_norse_pagan</t>
  </si>
  <si>
    <t>temple_baron_norse_pagan_reformed</t>
  </si>
  <si>
    <t>temple_baron_pagan_group</t>
  </si>
  <si>
    <t>temple_baron_shiite</t>
  </si>
  <si>
    <t>temple_baron_sunni</t>
  </si>
  <si>
    <t>temple_baron_tengri_pagan</t>
  </si>
  <si>
    <t>temple_baron_tengri_pagan_reformed</t>
  </si>
  <si>
    <t>temple_baron_west_african_pagan</t>
  </si>
  <si>
    <t>temple_baron_west_african_pagan_reformed</t>
  </si>
  <si>
    <t>temple_baron_zoroastrian</t>
  </si>
  <si>
    <t>temple_barony_christian</t>
  </si>
  <si>
    <t>temple_barony_druze</t>
  </si>
  <si>
    <t>temple_barony_muslim</t>
  </si>
  <si>
    <t>temple_barony_of_buddhist</t>
  </si>
  <si>
    <t>temple_barony_of_christian</t>
  </si>
  <si>
    <t>temple_barony_of_druze</t>
  </si>
  <si>
    <t>temple_barony_of_hindu</t>
  </si>
  <si>
    <t>temple_barony_of_jain</t>
  </si>
  <si>
    <t>temple_barony_of_jewish_group</t>
  </si>
  <si>
    <t>temple_barony_of_muslim</t>
  </si>
  <si>
    <t>temple_barony_of_pagan_group</t>
  </si>
  <si>
    <t>temple_barony_of_yazidi</t>
  </si>
  <si>
    <t>temple_barony_of_zoroastrian</t>
  </si>
  <si>
    <t>temple_barony_pagan_group</t>
  </si>
  <si>
    <t>temple_barony_yazidi</t>
  </si>
  <si>
    <t>temple_barony_zoroastrian</t>
  </si>
  <si>
    <t>temple_count_buddhist</t>
  </si>
  <si>
    <t>temple_count_catholic</t>
  </si>
  <si>
    <t>temple_count_female_norse_pagan</t>
  </si>
  <si>
    <t>temple_count_female_norse_pagan_reformed</t>
  </si>
  <si>
    <t>temple_count_foa</t>
  </si>
  <si>
    <t>temple_count_hindu</t>
  </si>
  <si>
    <t>temple_count_jain</t>
  </si>
  <si>
    <t>temple_count_jewish_group</t>
  </si>
  <si>
    <t>temple_count_norse_pagan</t>
  </si>
  <si>
    <t>temple_count_norse_pagan_reformed</t>
  </si>
  <si>
    <t>temple_count_pagan_group</t>
  </si>
  <si>
    <t>temple_count_sunni</t>
  </si>
  <si>
    <t>temple_county_christian</t>
  </si>
  <si>
    <t>temple_county_muslim</t>
  </si>
  <si>
    <t>temple_county_of_buddhist</t>
  </si>
  <si>
    <t>temple_county_of_christian</t>
  </si>
  <si>
    <t>temple_county_of_hindu</t>
  </si>
  <si>
    <t>temple_county_of_indian_group</t>
  </si>
  <si>
    <t>temple_county_of_jain</t>
  </si>
  <si>
    <t>temple_county_of_muslim</t>
  </si>
  <si>
    <t>temple_county_of_pagan_group</t>
  </si>
  <si>
    <t>temple_county_pagan_group</t>
  </si>
  <si>
    <t>temple_duchy_christian</t>
  </si>
  <si>
    <t>temple_duchy_muslim</t>
  </si>
  <si>
    <t>temple_duchy_of_buddhist</t>
  </si>
  <si>
    <t>temple_duchy_of_hindu</t>
  </si>
  <si>
    <t>temple_duchy_of_indian_group</t>
  </si>
  <si>
    <t>temple_duchy_of_jain</t>
  </si>
  <si>
    <t>temple_duchy_of_muslim</t>
  </si>
  <si>
    <t>temple_duchy_of_pagan_group</t>
  </si>
  <si>
    <t>temple_duchy_pagan_group</t>
  </si>
  <si>
    <t>temple_duke_buddhist</t>
  </si>
  <si>
    <t>temple_duke_foa</t>
  </si>
  <si>
    <t>temple_duke_hindu</t>
  </si>
  <si>
    <t>temple_duke_jain</t>
  </si>
  <si>
    <t>temple_duke_jewish_group</t>
  </si>
  <si>
    <t>temple_duke_sunni</t>
  </si>
  <si>
    <t>temple_king_buddhist</t>
  </si>
  <si>
    <t>temple_king_foa</t>
  </si>
  <si>
    <t>temple_king_hindu</t>
  </si>
  <si>
    <t>temple_king_jain</t>
  </si>
  <si>
    <t>temple_king_jewish_group</t>
  </si>
  <si>
    <t>temple_king_muslim</t>
  </si>
  <si>
    <t>temple_kingdom_catholic</t>
  </si>
  <si>
    <t>temple_kingdom_muslim</t>
  </si>
  <si>
    <t>temple_kingdom_of_buddhist</t>
  </si>
  <si>
    <t>temple_kingdom_of_hindu</t>
  </si>
  <si>
    <t>temple_kingdom_of_indian_group</t>
  </si>
  <si>
    <t>temple_kingdom_of_jain</t>
  </si>
  <si>
    <t>temple_kingdom_of_muslim</t>
  </si>
  <si>
    <t>temple_kingdom_of_orthodox</t>
  </si>
  <si>
    <t>temple_kingdom_of_pagan_group</t>
  </si>
  <si>
    <t>temple_kingdom_orthodox</t>
  </si>
  <si>
    <t>temple_kingdom_pagan_group</t>
  </si>
  <si>
    <t>title_anthypatos</t>
  </si>
  <si>
    <t>title_anthypatos_desc</t>
  </si>
  <si>
    <t>title_baghatur</t>
  </si>
  <si>
    <t>title_baghatur_desc</t>
  </si>
  <si>
    <t>title_caesar</t>
  </si>
  <si>
    <t>title_caesar_desc</t>
  </si>
  <si>
    <t>title_cardinal</t>
  </si>
  <si>
    <t>title_champion</t>
  </si>
  <si>
    <t>title_champion_desc</t>
  </si>
  <si>
    <t>title_cherbi</t>
  </si>
  <si>
    <t>title_cherbi_desc</t>
  </si>
  <si>
    <t>title_chief_architect</t>
  </si>
  <si>
    <t>title_chief_architect_desc</t>
  </si>
  <si>
    <t>title_chief_qadi</t>
  </si>
  <si>
    <t>title_chief_qadi_desc</t>
  </si>
  <si>
    <t>title_court_calligrapher</t>
  </si>
  <si>
    <t>title_court_calligrapher_desc</t>
  </si>
  <si>
    <t>title_court_dwarf</t>
  </si>
  <si>
    <t>title_court_dwarf_desc</t>
  </si>
  <si>
    <t>title_court_eunuch</t>
  </si>
  <si>
    <t>title_court_eunuch_desc</t>
  </si>
  <si>
    <t>title_court_jester</t>
  </si>
  <si>
    <t>title_court_jester_desc</t>
  </si>
  <si>
    <t>title_court_musician</t>
  </si>
  <si>
    <t>title_court_musician_desc</t>
  </si>
  <si>
    <t>title_court_poet</t>
  </si>
  <si>
    <t>title_court_poet_desc</t>
  </si>
  <si>
    <t>title_court_poet_india</t>
  </si>
  <si>
    <t>title_court_poet_india_desc</t>
  </si>
  <si>
    <t>title_court_skald</t>
  </si>
  <si>
    <t>title_court_skald_desc</t>
  </si>
  <si>
    <t>title_cupbearer</t>
  </si>
  <si>
    <t>title_cupbearer_desc</t>
  </si>
  <si>
    <t>title_darkhan</t>
  </si>
  <si>
    <t>title_darkhan_desc</t>
  </si>
  <si>
    <t>title_despot</t>
  </si>
  <si>
    <t>title_despot_desc</t>
  </si>
  <si>
    <t>title_drottseti</t>
  </si>
  <si>
    <t>title_drottseti_desc</t>
  </si>
  <si>
    <t>title_eran_ambaragbed</t>
  </si>
  <si>
    <t>title_eran_ambaragbed_desc</t>
  </si>
  <si>
    <t>title_food_taster</t>
  </si>
  <si>
    <t>title_food_taster_desc</t>
  </si>
  <si>
    <t>title_grand_butler</t>
  </si>
  <si>
    <t>title_grand_butler_desc</t>
  </si>
  <si>
    <t>title_guru</t>
  </si>
  <si>
    <t>title_guru_desc</t>
  </si>
  <si>
    <t>title_high_almoner</t>
  </si>
  <si>
    <t>title_high_almoner_desc</t>
  </si>
  <si>
    <t>title_hirdman</t>
  </si>
  <si>
    <t>title_hirdman_desc</t>
  </si>
  <si>
    <t>title_imperial_eunuch</t>
  </si>
  <si>
    <t>title_imperial_eunuch_desc</t>
  </si>
  <si>
    <t>title_ishad</t>
  </si>
  <si>
    <t>title_ishad_desc</t>
  </si>
  <si>
    <t>title_kardarigan</t>
  </si>
  <si>
    <t>title_kardarigan_desc</t>
  </si>
  <si>
    <t>title_keeper_of_swans</t>
  </si>
  <si>
    <t>title_keeper_of_swans_desc</t>
  </si>
  <si>
    <t>title_kouropalates</t>
  </si>
  <si>
    <t>title_kouropalates_desc</t>
  </si>
  <si>
    <t>title_kundur</t>
  </si>
  <si>
    <t>title_kundur_desc</t>
  </si>
  <si>
    <t>title_lawspeaker</t>
  </si>
  <si>
    <t>title_lawspeaker_desc</t>
  </si>
  <si>
    <t>title_marksman</t>
  </si>
  <si>
    <t>title_marksman_desc</t>
  </si>
  <si>
    <t>title_master_of_the_blade</t>
  </si>
  <si>
    <t>title_master_of_the_blade_desc</t>
  </si>
  <si>
    <t>title_master_of_the_bow</t>
  </si>
  <si>
    <t>title_master_of_the_bow_desc</t>
  </si>
  <si>
    <t>title_master_of_the_horse</t>
  </si>
  <si>
    <t>title_master_of_the_horse_desc</t>
  </si>
  <si>
    <t>title_master_of_the_hounds</t>
  </si>
  <si>
    <t>title_master_of_the_hounds_desc</t>
  </si>
  <si>
    <t>title_master_of_the_hunt</t>
  </si>
  <si>
    <t>title_master_of_the_hunt_desc</t>
  </si>
  <si>
    <t>title_master_of_the_royal_elephants</t>
  </si>
  <si>
    <t>title_master_of_the_royal_elephants_desc</t>
  </si>
  <si>
    <t>title_noyan</t>
  </si>
  <si>
    <t>title_noyan_desc</t>
  </si>
  <si>
    <t>title_paramount_knight</t>
  </si>
  <si>
    <t>title_paramount_knight_desc</t>
  </si>
  <si>
    <t>title_prince</t>
  </si>
  <si>
    <t>title_prince_c_indian</t>
  </si>
  <si>
    <t>title_prince_female</t>
  </si>
  <si>
    <t>title_prince_female_c_indian</t>
  </si>
  <si>
    <t>title_prince_female_iberian</t>
  </si>
  <si>
    <t>title_prince_female_indo_aryan_group</t>
  </si>
  <si>
    <t>title_prince_female_iranian</t>
  </si>
  <si>
    <t>title_prince_iberian</t>
  </si>
  <si>
    <t>title_prince_indo_aryan_group</t>
  </si>
  <si>
    <t>title_prince_iranian</t>
  </si>
  <si>
    <t>title_pushtigban_salar</t>
  </si>
  <si>
    <t>title_pushtigban_salar_desc</t>
  </si>
  <si>
    <t>title_queen_mother</t>
  </si>
  <si>
    <t>title_queen_mother_muslim_group</t>
  </si>
  <si>
    <t>title_regent</t>
  </si>
  <si>
    <t>title_regent_arabic</t>
  </si>
  <si>
    <t>title_royal_builder</t>
  </si>
  <si>
    <t>title_royal_builder_desc</t>
  </si>
  <si>
    <t>title_sebastokrator</t>
  </si>
  <si>
    <t>title_sebastokrator_desc</t>
  </si>
  <si>
    <t>title_seneschal</t>
  </si>
  <si>
    <t>title_seneschal_desc</t>
  </si>
  <si>
    <t>title_shahin</t>
  </si>
  <si>
    <t>title_shahin_desc</t>
  </si>
  <si>
    <t>title_shahrwaraz</t>
  </si>
  <si>
    <t>title_shahrwaraz_desc</t>
  </si>
  <si>
    <t>title_spahbod</t>
  </si>
  <si>
    <t>title_spahbod_desc</t>
  </si>
  <si>
    <t>title_venerable_elder</t>
  </si>
  <si>
    <t>title_venerable_elder_desc</t>
  </si>
  <si>
    <t>title_volva</t>
  </si>
  <si>
    <t>title_volva_desc</t>
  </si>
  <si>
    <t>title_yabgu</t>
  </si>
  <si>
    <t>title_yabgu_desc</t>
  </si>
  <si>
    <t>Norrois</t>
  </si>
  <si>
    <t>Earl</t>
  </si>
  <si>
    <t>Monastère de</t>
  </si>
  <si>
    <t>Temple de</t>
  </si>
  <si>
    <t>Patriarches autocéphales</t>
  </si>
  <si>
    <t>§YPatriarches autocéphales supplémentaires§!</t>
  </si>
  <si>
    <t>Baron</t>
  </si>
  <si>
    <t>Wâli</t>
  </si>
  <si>
    <t>Couronne de</t>
  </si>
  <si>
    <t>Baronne</t>
  </si>
  <si>
    <t>Walia</t>
  </si>
  <si>
    <t>Landgravine</t>
  </si>
  <si>
    <t>Barones</t>
  </si>
  <si>
    <t>Mon Seigneur</t>
  </si>
  <si>
    <t>Ma Dame</t>
  </si>
  <si>
    <t>Landgrave</t>
  </si>
  <si>
    <t>Argbadh</t>
  </si>
  <si>
    <t>Þegn</t>
  </si>
  <si>
    <t>Hetman</t>
  </si>
  <si>
    <t>Timariote</t>
  </si>
  <si>
    <t>Wali</t>
  </si>
  <si>
    <t>Baronnies</t>
  </si>
  <si>
    <t>Baronnie</t>
  </si>
  <si>
    <t>Wilaya</t>
  </si>
  <si>
    <t>Arg</t>
  </si>
  <si>
    <t>Taïshi</t>
  </si>
  <si>
    <t>Baronnie de</t>
  </si>
  <si>
    <t>Landgraviat de</t>
  </si>
  <si>
    <t>Arg de</t>
  </si>
  <si>
    <t>Timar de</t>
  </si>
  <si>
    <t>Wilaya de</t>
  </si>
  <si>
    <t>Timar</t>
  </si>
  <si>
    <t>Bourgmestre</t>
  </si>
  <si>
    <t>Chancellerie de</t>
  </si>
  <si>
    <t>Votre Honneur</t>
  </si>
  <si>
    <t>Burgrave</t>
  </si>
  <si>
    <t>Cité</t>
  </si>
  <si>
    <t>Cité de</t>
  </si>
  <si>
    <t>Maire</t>
  </si>
  <si>
    <t>Grande cité</t>
  </si>
  <si>
    <t>Grande Cité de</t>
  </si>
  <si>
    <t>République</t>
  </si>
  <si>
    <t>République de</t>
  </si>
  <si>
    <t>Seigneur-maire</t>
  </si>
  <si>
    <t>Votre Grâce</t>
  </si>
  <si>
    <t>Wali Emir</t>
  </si>
  <si>
    <t>Premier Consul</t>
  </si>
  <si>
    <t>Son Excellence</t>
  </si>
  <si>
    <t>Fédération</t>
  </si>
  <si>
    <t>Fédération de</t>
  </si>
  <si>
    <t>Grand Vizir</t>
  </si>
  <si>
    <t>Cihuacoatl</t>
  </si>
  <si>
    <t>Maître des offices</t>
  </si>
  <si>
    <t>Astabadh</t>
  </si>
  <si>
    <t>Tlacateccatl</t>
  </si>
  <si>
    <t>Eran Spahbod</t>
  </si>
  <si>
    <t>Sahagún</t>
  </si>
  <si>
    <t>Chapelain de la Cour</t>
  </si>
  <si>
    <t>Voyante</t>
  </si>
  <si>
    <t xml:space="preserve">Devin </t>
  </si>
  <si>
    <t>Voyant</t>
  </si>
  <si>
    <t>Sacristain</t>
  </si>
  <si>
    <t>Médium en chef</t>
  </si>
  <si>
    <t>Mollah</t>
  </si>
  <si>
    <t>Mobad</t>
  </si>
  <si>
    <t>Tillancalqui</t>
  </si>
  <si>
    <t>Mystique</t>
  </si>
  <si>
    <t>Petlacalcatl</t>
  </si>
  <si>
    <t>Sacellaire</t>
  </si>
  <si>
    <t>Darik-Pat</t>
  </si>
  <si>
    <t>Prince-maire</t>
  </si>
  <si>
    <t>Doge</t>
  </si>
  <si>
    <t>Votre Altesse Sérénissime</t>
  </si>
  <si>
    <t>Wali Malik</t>
  </si>
  <si>
    <t>Liguemestre</t>
  </si>
  <si>
    <t>Sérénissime République de</t>
  </si>
  <si>
    <t>Ligue marchande</t>
  </si>
  <si>
    <t>Ligue marchande de</t>
  </si>
  <si>
    <t>Comte</t>
  </si>
  <si>
    <t>Cheikh</t>
  </si>
  <si>
    <t>Cheykha</t>
  </si>
  <si>
    <t>Comtesse</t>
  </si>
  <si>
    <t>Gravine</t>
  </si>
  <si>
    <t>Meneuse</t>
  </si>
  <si>
    <t>Kontes</t>
  </si>
  <si>
    <t>Monseigneur</t>
  </si>
  <si>
    <t>Madame</t>
  </si>
  <si>
    <t>Grave</t>
  </si>
  <si>
    <t>Marzoban</t>
  </si>
  <si>
    <t>Ealdorman</t>
  </si>
  <si>
    <t>Bey</t>
  </si>
  <si>
    <t>Comtés</t>
  </si>
  <si>
    <t>Comté</t>
  </si>
  <si>
    <t>Cheikat</t>
  </si>
  <si>
    <t>Marzpanat</t>
  </si>
  <si>
    <t>Territoire</t>
  </si>
  <si>
    <t>Comté de</t>
  </si>
  <si>
    <t>Cheikat de</t>
  </si>
  <si>
    <t>Graviat de</t>
  </si>
  <si>
    <t>Marzpanat de</t>
  </si>
  <si>
    <t>Beylicat</t>
  </si>
  <si>
    <t>Dauphin</t>
  </si>
  <si>
    <t>Dauphine</t>
  </si>
  <si>
    <t>Duché</t>
  </si>
  <si>
    <t>Émirat</t>
  </si>
  <si>
    <t>Satrapie</t>
  </si>
  <si>
    <t>Haut territoire</t>
  </si>
  <si>
    <t>Duché de</t>
  </si>
  <si>
    <t>Émirat de</t>
  </si>
  <si>
    <t>Satrapie de</t>
  </si>
  <si>
    <t>Grande chefferie de</t>
  </si>
  <si>
    <t>Voïvodie de</t>
  </si>
  <si>
    <t>Grande-Principauté de</t>
  </si>
  <si>
    <t>Beylerbeylik de</t>
  </si>
  <si>
    <t>Beylerbeylik</t>
  </si>
  <si>
    <t>Principat de</t>
  </si>
  <si>
    <t>Duc</t>
  </si>
  <si>
    <t>Émir</t>
  </si>
  <si>
    <t>Principe</t>
  </si>
  <si>
    <t>Ras</t>
  </si>
  <si>
    <t>Duchesse</t>
  </si>
  <si>
    <t>Princesse</t>
  </si>
  <si>
    <t>Grand cheftaine</t>
  </si>
  <si>
    <t>Voïvodine</t>
  </si>
  <si>
    <t>Grand princesse</t>
  </si>
  <si>
    <t>Düses</t>
  </si>
  <si>
    <t>Doux</t>
  </si>
  <si>
    <t>Satrape</t>
  </si>
  <si>
    <t>Voïvode</t>
  </si>
  <si>
    <t>Grand prince</t>
  </si>
  <si>
    <t>Beylerbey</t>
  </si>
  <si>
    <t>Empereur</t>
  </si>
  <si>
    <t>Negusse Negest</t>
  </si>
  <si>
    <t>Impératrice</t>
  </si>
  <si>
    <t>Kaiserin</t>
  </si>
  <si>
    <t>Basilissa</t>
  </si>
  <si>
    <t>Chahbanou</t>
  </si>
  <si>
    <t>Votre Majesté Impériale</t>
  </si>
  <si>
    <t>Kaiser</t>
  </si>
  <si>
    <t>Basileus</t>
  </si>
  <si>
    <t>Chah</t>
  </si>
  <si>
    <t>Impératrice douairière</t>
  </si>
  <si>
    <t>Chahmâm</t>
  </si>
  <si>
    <t>Padishah</t>
  </si>
  <si>
    <t>Chahanchah</t>
  </si>
  <si>
    <t>Empire</t>
  </si>
  <si>
    <t>Khaganat</t>
  </si>
  <si>
    <t>Empire de</t>
  </si>
  <si>
    <t>Empires</t>
  </si>
  <si>
    <t>Chancelier</t>
  </si>
  <si>
    <t>Pervane</t>
  </si>
  <si>
    <t>Maréchal</t>
  </si>
  <si>
    <t>Upadhyaya</t>
  </si>
  <si>
    <t>Rabbin de la cour</t>
  </si>
  <si>
    <t>Maître-Espion</t>
  </si>
  <si>
    <t>Intendant</t>
  </si>
  <si>
    <t>Vice-roi</t>
  </si>
  <si>
    <t>Roi</t>
  </si>
  <si>
    <t>Negus</t>
  </si>
  <si>
    <t>Reine</t>
  </si>
  <si>
    <t>Banebshen</t>
  </si>
  <si>
    <t>Votre Majesté</t>
  </si>
  <si>
    <t>Despote</t>
  </si>
  <si>
    <t>Muluk</t>
  </si>
  <si>
    <t>Haut roi</t>
  </si>
  <si>
    <t>Malik</t>
  </si>
  <si>
    <t>Malika</t>
  </si>
  <si>
    <t>Royaume</t>
  </si>
  <si>
    <t>Khanat</t>
  </si>
  <si>
    <t>Sultanat</t>
  </si>
  <si>
    <t>Malicat</t>
  </si>
  <si>
    <t>Royaume de</t>
  </si>
  <si>
    <t>Malicat de</t>
  </si>
  <si>
    <t>Dirigeant religieux</t>
  </si>
  <si>
    <t>bhikkhu</t>
  </si>
  <si>
    <t>Évêque</t>
  </si>
  <si>
    <t>Gydja</t>
  </si>
  <si>
    <t>Saltigue</t>
  </si>
  <si>
    <t>pujari</t>
  </si>
  <si>
    <t>nirgrantha</t>
  </si>
  <si>
    <t>Godi</t>
  </si>
  <si>
    <t>Mufti</t>
  </si>
  <si>
    <t>Saltigué</t>
  </si>
  <si>
    <t>Marabout</t>
  </si>
  <si>
    <t>Herbad</t>
  </si>
  <si>
    <t>Khalwat</t>
  </si>
  <si>
    <t>Vihara de</t>
  </si>
  <si>
    <t>Évêché de</t>
  </si>
  <si>
    <t>Khalwat de</t>
  </si>
  <si>
    <t>Mandir de</t>
  </si>
  <si>
    <t>Derasar de</t>
  </si>
  <si>
    <t>Mosquée de</t>
  </si>
  <si>
    <t>Vahram de</t>
  </si>
  <si>
    <t>Temple</t>
  </si>
  <si>
    <t>Prince-évêque</t>
  </si>
  <si>
    <t>Vala</t>
  </si>
  <si>
    <t>Kohen</t>
  </si>
  <si>
    <t>Seidsman</t>
  </si>
  <si>
    <t>Grand-prêtre</t>
  </si>
  <si>
    <t>Principauté épiscopale</t>
  </si>
  <si>
    <t>Évêché Princier de</t>
  </si>
  <si>
    <t>Théocratie de</t>
  </si>
  <si>
    <t>Théocratie</t>
  </si>
  <si>
    <t>Votre Éminence</t>
  </si>
  <si>
    <t>Rabban</t>
  </si>
  <si>
    <t>Grand Mufti</t>
  </si>
  <si>
    <t>Nassi</t>
  </si>
  <si>
    <t>Hiérophante</t>
  </si>
  <si>
    <t>Califat</t>
  </si>
  <si>
    <t>Califat de</t>
  </si>
  <si>
    <t>Patriarcat de</t>
  </si>
  <si>
    <t>Patriarcat</t>
  </si>
  <si>
    <t>Peuple des</t>
  </si>
  <si>
    <t>Anthypatos</t>
  </si>
  <si>
    <t>Anthypathos est un terme grec qui signifie proconsul. Toutefois, ce titre ne désigne plus un gouverneur provincial, et s’avère purement honorifique.</t>
  </si>
  <si>
    <t>Baghatur</t>
  </si>
  <si>
    <t>Cet honneur, qui se traduit par héros ou vaillant guerrier, est en quelque sorte l'équivalent de la chevalerie européenne. Ce titre n'est habituellement accordé qu'à ceux qui se sont véritablement distingués au combat.</t>
  </si>
  <si>
    <t>Plus haut titre de l’Empire romain, le titre de César peut désormais être décerné à tout le monde.</t>
  </si>
  <si>
    <t>Cardinal</t>
  </si>
  <si>
    <t>Champion</t>
  </si>
  <si>
    <t>La personne à qui ce titre est décerné est considérée comme le champion du royaume. Aucun mortel ne saurait espérer titre plus honorable.</t>
  </si>
  <si>
    <t>Cherbi</t>
  </si>
  <si>
    <t>Le cherbi est le commandant des Kheshig, la garde impériale de l'empire mongol. Ils sont en charge de la protection de la plus haute noblesse de l'empire, et l'opportunité de diriger cette garde est l'un des plus hauts honneurs.</t>
  </si>
  <si>
    <t>Architecte en chef</t>
  </si>
  <si>
    <t>L'architecte en chef est chargé de la création et de la surveillance de la construction des palais, mosquées et autres grands monuments.</t>
  </si>
  <si>
    <t>Cadi</t>
  </si>
  <si>
    <t>Le cadi est le juge suprême et fait figure de représentant de la loi (charia) au sein du royaume. Plus prestigieux des titres honorifiques musulmans, cette fonction n'est accessible qu'aux personnes bénéficiant d'une éducation religieuse bien spécifique.</t>
  </si>
  <si>
    <t>Calligraphe</t>
  </si>
  <si>
    <t>L'art figuratif étant perçu comme une transgression par l'Islam, les calligraphes expérimentés sont hautement respectés.</t>
  </si>
  <si>
    <t>Nain de la cour</t>
  </si>
  <si>
    <t>Les nains suscitent à la fois fascination et curiosité. Posséder un nain à sa cour est une marque de prestige.</t>
  </si>
  <si>
    <t>Eunuque de la cour</t>
  </si>
  <si>
    <t>Les Eunuques remplissent de précieuses fonctions et la gent féminine peut leur faire confiance.</t>
  </si>
  <si>
    <t>Bouffon</t>
  </si>
  <si>
    <t>Le bouffon de la Cour reste dans les environs pour divertir. On l'appelle aussi le Fou et ce rôle n'est généralement pas considéré comme le plus prestigieux de la Cour.</t>
  </si>
  <si>
    <t>Musicien</t>
  </si>
  <si>
    <t>Le musicien est toujours prêt à divertir la cour avec ses mélodies parfois apaisantes, parfois entraînantes.</t>
  </si>
  <si>
    <t>Poète</t>
  </si>
  <si>
    <t>Les poètes islamiques jouissent d'un fort respect et d'un grand prestige. Traitant souvent du thème de la religion, il leur arrive parfois de repousser les limites de ce que l'Islam perçoit comme acceptable.</t>
  </si>
  <si>
    <t>Poète de la cour</t>
  </si>
  <si>
    <t>La poésie est un art tenu en haute estime dans la culture indienne. C'est pourquoi les poètes de la cour ont toujours bénéficié d'un grand prestige.</t>
  </si>
  <si>
    <t>Scalde de la cour</t>
  </si>
  <si>
    <t>La poésie scaldique est un art très respecté et le scalde de la cour est considéré comme le principal expert du royaume en ce qui a trait aux vers et à la prose. Le scalde détient aussi le mandat de faire la chronique des actes du dirigeant pour la postérité.</t>
  </si>
  <si>
    <t>Échanson</t>
  </si>
  <si>
    <t>L’empoisonnement constitue un danger et se voir confier le privilège de servir à boire est un grand honneur.</t>
  </si>
  <si>
    <t>Darkhan</t>
  </si>
  <si>
    <t>En Mongolie, le prestigieux titre de darkhan est accordé par les Khan à ceux qui les ont servis de manière exceptionnelle. Gengis Khan a décerné ce titre aux alliés qui l'ont aidé durant son ascension vers le pouvoir.</t>
  </si>
  <si>
    <t>Le despote est le plus haut titre honorifique de l’Empire byzantin, après celui d’empereur. Seuls les proches parents, traditionnellement le fils aîné, peuvent en bénéficier.</t>
  </si>
  <si>
    <t>Dróttseti</t>
  </si>
  <si>
    <t>Le dróttseti est l'intendant du royaume, sa fonction est similaire au sénéchal. C'est un poste que l'on considère des plus prestigieux.</t>
  </si>
  <si>
    <t>Eran Ambaragbed</t>
  </si>
  <si>
    <t>En tant que 'ministre du dépot d'armes', l'Eran Ambaragbed a la responsabilité de la gestion des armes et armements des guerriers du royaume.</t>
  </si>
  <si>
    <t>Goûteur de nourriture</t>
  </si>
  <si>
    <t>Le goûteur jouit du plaisir aléatoire de tester tous les plats avant que ceux-ci ne soient servis à son maître…</t>
  </si>
  <si>
    <t>Grand majordome</t>
  </si>
  <si>
    <t>Bien que la plupart des tâches ménagères revenaient aux serviteurs, le majordome avait le droit de servir du vin à son suzerain lorsque celui-ci était à table, ce qui en faisait un personnage important.</t>
  </si>
  <si>
    <t>Gourou de cour</t>
  </si>
  <si>
    <t>Un gourou est un maître sage ou un enseignant qui dispense sa sagesse, souvent par des instructions et des conseils de vive voix. Avoir un gourou respecté à votre cour peut être utile et vous permettre de bénéficier de sages conseils.</t>
  </si>
  <si>
    <t>Grand aumônier</t>
  </si>
  <si>
    <t>La distribution des aumônes faisait partie intégrante de la domination et de l'observance religieuse. Le responsable de cette tâche est un personnage très important.</t>
  </si>
  <si>
    <t>Housecarl</t>
  </si>
  <si>
    <t>Les housecarls sont vus comme de loyaux compagnons d'armes du dirigeant et ceux qui portent ce titre suscitent un grand respect.</t>
  </si>
  <si>
    <t>Parakimomène</t>
  </si>
  <si>
    <t>Le Parakimomène, ''celui qui dort à côté de la chambre de l'Empereur'', désigne une fonction prestigieuse de la Cour impériale qui est réservée aux Eunuques. Ceux-ci sont reconnus pour leur loyauté et leur discrétion.</t>
  </si>
  <si>
    <t>Ishad</t>
  </si>
  <si>
    <t>Le titre d'Ishad est accordé aux généraux des plus hauts rangs et, par le fait même, peut être considéré comme une marque d'honneur.</t>
  </si>
  <si>
    <t>Kardarigan</t>
  </si>
  <si>
    <t>Ce titre honorifique signifie 'buse noire' et a été décerné à plusieurs généraux sassanides très talentueux en reconnaissance de leurs exploits sur le champ de bataille. Cet honneur ne peut être accordé qu'à ceux qui font preuve d'une maîtrise exceptionnelle des armes.</t>
  </si>
  <si>
    <t>Gardien des cygnes</t>
  </si>
  <si>
    <t>Le cygne étant indéniablement la viande la plus fine qui soit, il est important d’en avoir suffisamment à disposition. Le titre de gardien des cygnes est auréolé d’un certain prestige.</t>
  </si>
  <si>
    <t>Curopalate</t>
  </si>
  <si>
    <t>Curopalate - 'celui qui a la charge du palais' est un prestigieux titre de l’Empire byzantin.</t>
  </si>
  <si>
    <t>Kündür</t>
  </si>
  <si>
    <t>Le titre de Kündür est traditionnellement un haut rang officiel à la cour du Khan et est accordé en signe d'approbation.</t>
  </si>
  <si>
    <t>Lögsögumad</t>
  </si>
  <si>
    <t>Le lögösumad mémorise la loi du royaume et agit en tant que juge suprême. Cela va sans dire, ce titre apporte avec lui son lot de prestige et de responsabilités.</t>
  </si>
  <si>
    <t>Merkismaðr</t>
  </si>
  <si>
    <t>Littéralement 'tireur d'élite', le merkismaðr a l'honneur de servir comme porte-étendard.</t>
  </si>
  <si>
    <t>Maître de la lame</t>
  </si>
  <si>
    <t>Le maître de la lame est un titre prestigieux habituellement décerné à ceux qui ont démontré leur habileté à manier l'épée.</t>
  </si>
  <si>
    <t>Maître de l'arc</t>
  </si>
  <si>
    <t>Le maître de l'arc est un titre prestigieux habituellement décerné à ceux qui ont démontré leur habileté à manier l'arc.</t>
  </si>
  <si>
    <t>Maître des Écuries</t>
  </si>
  <si>
    <t>Ce poste remonte à la République romaine. À cette époque, le cheval était symbole de pouvoir et il encore très important de nos jours. Bien que le Maître de l'Écurie délègue les affaires quotidiennes des écuries, il a beaucoup de prestige puisqu'il est responsable de la reproduction des chevaux.</t>
  </si>
  <si>
    <t>Maître-chien</t>
  </si>
  <si>
    <t>La chasse était considérée comme le principal passe-temps de la haute noblesse. Les chiens utilisés lors des parties de chasse étaient donc très nombreux.</t>
  </si>
  <si>
    <t>Veneur</t>
  </si>
  <si>
    <t>À l'époque où la chasse était une occasion de démontrer son talent de cavalier et de guerrier, cette activité était une affaire sérieuse. Le Veneur occupait un poste important.</t>
  </si>
  <si>
    <t>Maître des éléphants royaux</t>
  </si>
  <si>
    <t>Les grands monarques ont souvent recours à des unités d'éléphants de guerre dans leurs armées, ce qui est très efficace. Mais si on excepte cette utilisation, l'éléphant possède aussi une grande valeur en tant que symbole de stabilité, de force et de persévérance. Tout ceci fait qu'il est très important de garder les éléphants du souverain en bonne santé. Aussi la fonction de maître des éléphants royaux est-il d'un prestige à la mesure de son utilité.</t>
  </si>
  <si>
    <t>Noyan</t>
  </si>
  <si>
    <t>Ce titre était à l'origine accordé aux commandants qui avaient officié sur les champs de bataille. Cependant, comme la récompense était l'administration de la région conquise, le titre a fini par représenter une forme de haute noblesse.</t>
  </si>
  <si>
    <t>Chevalier suprême</t>
  </si>
  <si>
    <t>Ce modèle de vertu suscite l’envie de tous les sujets du Royaume. Tous les hommes rêvent de lui ressembler et d’avoir les mêmes amis.</t>
  </si>
  <si>
    <t>Prince</t>
  </si>
  <si>
    <t>Infante</t>
  </si>
  <si>
    <t>Chahdokht</t>
  </si>
  <si>
    <t>Infant</t>
  </si>
  <si>
    <t>Chahzadeth</t>
  </si>
  <si>
    <t>Pushtigban-salar</t>
  </si>
  <si>
    <t>Le Pushtigban-salar est le commandant attitré de la garde royale et ce titre lui confère une grande marque de respect.</t>
  </si>
  <si>
    <t>Reine mère</t>
  </si>
  <si>
    <t>Sultane validée</t>
  </si>
  <si>
    <t>Régent</t>
  </si>
  <si>
    <t>Atabeg</t>
  </si>
  <si>
    <t>Architecte royal</t>
  </si>
  <si>
    <t>Les souverains puissants chercheront toujours à agrandir leurs palais et à en construire de nouveaux. La fonction d'architecte royal possède un grand prestige, bien que le titulaire de cette fonction ne possède pas nécessairement de compétences en architecture ou en ingénierie. C'est habituellement quelqu'un d'autre qui accomplit le véritable travail.</t>
  </si>
  <si>
    <t>Sébastocrate</t>
  </si>
  <si>
    <t>Le titre de Sébastokrator a été créé à des fins encore plus honorifique que celui de 'César'. Il est réservé aux proches parents de l’empereur.</t>
  </si>
  <si>
    <t>Sénéchal</t>
  </si>
  <si>
    <t>Initialement responsable d'organiser les fêtes et de veiller au divertissement. Il est principalement entre les mains des députés et son rôle clé lors des grandes occasions rend son poste prestigieux.</t>
  </si>
  <si>
    <t>Shahin</t>
  </si>
  <si>
    <t>Ce titre honorifique signifie 'faucon' et a été décerné à plusieur généraux sassanides très talentueux en reconnaissance de leurs exploits sur le champ de bataille. Cet honneur ne peut être accordé qu'à ceux qui font preuve d'une maîtrise exceptionnelle des armes.</t>
  </si>
  <si>
    <t>Shahrwarãz</t>
  </si>
  <si>
    <t>Le shahrwarãz, le 'sanglier impérial', est un titre honorifique de prestige qui remonte à l'époque des Sassanides. Dans le zoroastrisme, le sanglier est étroitement associé à Izad Vahram, la quintessence de la victoire. Cet honneur ne peut être accordé qu'à ceux qui font preuve d'une maîtrise exceptionnelle des armes.</t>
  </si>
  <si>
    <t>Spahbod</t>
  </si>
  <si>
    <t>Ce titre, qui signifie approximativement 'chef de l'armée', est utilisé depuis l'Empire achéménide. Durant le règne sassanide, il existait quatre Spahbods, chacun assigné à un coin du royaume perse. C'est encore aujourd'hui un poste militaire très prestigieux.</t>
  </si>
  <si>
    <t>Vénérable aîné</t>
  </si>
  <si>
    <t>Ce titre honorifique ne peut être accordé qu'à ceux qui ont atteint l'âge de cinquante ans. Leur sagesse et leurs conseils, dont ont grandement besoin les jeunes générations, appellent à un grand respect.</t>
  </si>
  <si>
    <t>Völva de la cour</t>
  </si>
  <si>
    <t>Une völva est une puissante voyante qui pratique le sejdr, une forme de sorcellerie. Elle est spécialiste des malédictions, des prémonitions et des présages.</t>
  </si>
  <si>
    <t>Yabgu</t>
  </si>
  <si>
    <t>Le titre de Yagbu est traditionnellement accordé au deuxième plus haut membre du clan dirigeant, souvent le frère du Khan. Il confère beaucoup de respect.</t>
  </si>
  <si>
    <t>b_aabenraa</t>
  </si>
  <si>
    <t>b_aachen</t>
  </si>
  <si>
    <t>b_aakirkeby</t>
  </si>
  <si>
    <t>b_aalborg</t>
  </si>
  <si>
    <t>b_aalst</t>
  </si>
  <si>
    <t>b_aardenburg</t>
  </si>
  <si>
    <t>b_aargau</t>
  </si>
  <si>
    <t>b_aarhus</t>
  </si>
  <si>
    <t>b_aarschot</t>
  </si>
  <si>
    <t>b_abaatha</t>
  </si>
  <si>
    <t>b_abadan</t>
  </si>
  <si>
    <t>b_abadeh</t>
  </si>
  <si>
    <t>b_abarda</t>
  </si>
  <si>
    <t>b_abarkawan</t>
  </si>
  <si>
    <t>b_abarkuh</t>
  </si>
  <si>
    <t>b_abasan</t>
  </si>
  <si>
    <t>b_abauj</t>
  </si>
  <si>
    <t>b_abbayedemortemer</t>
  </si>
  <si>
    <t>b_abdanan</t>
  </si>
  <si>
    <t>b_abdannabi</t>
  </si>
  <si>
    <t>b_abdelliya</t>
  </si>
  <si>
    <t>b_abercorn</t>
  </si>
  <si>
    <t>b_aberdeen</t>
  </si>
  <si>
    <t>b_aberffraw</t>
  </si>
  <si>
    <t>b_abergavenny</t>
  </si>
  <si>
    <t>b_abernethy</t>
  </si>
  <si>
    <t>b_abeshkan</t>
  </si>
  <si>
    <t>b_abeyek</t>
  </si>
  <si>
    <t>b_abha</t>
  </si>
  <si>
    <t>b_abhar</t>
  </si>
  <si>
    <t>b_abingdon</t>
  </si>
  <si>
    <t>b_abiward</t>
  </si>
  <si>
    <t>b_aboniteichos</t>
  </si>
  <si>
    <t>b_abqaiq</t>
  </si>
  <si>
    <t>b_abrahamtelke</t>
  </si>
  <si>
    <t>b_abrudbanya</t>
  </si>
  <si>
    <t>b_abs</t>
  </si>
  <si>
    <t>b_absheron</t>
  </si>
  <si>
    <t>b_abu_musa</t>
  </si>
  <si>
    <t>b_abu_ujayyijat</t>
  </si>
  <si>
    <t>b_abualhasan</t>
  </si>
  <si>
    <t>b_abuaweigila</t>
  </si>
  <si>
    <t>b_abudis</t>
  </si>
  <si>
    <t>b_abughorob</t>
  </si>
  <si>
    <t>b_abughusun</t>
  </si>
  <si>
    <t>b_abuhadi</t>
  </si>
  <si>
    <t>b_abuhadriya</t>
  </si>
  <si>
    <t>b_abukamal</t>
  </si>
  <si>
    <t>b_abukir</t>
  </si>
  <si>
    <t>b_abuminqar</t>
  </si>
  <si>
    <t>b_abunujaym</t>
  </si>
  <si>
    <t>b_aburowash</t>
  </si>
  <si>
    <t>b_abusir</t>
  </si>
  <si>
    <t>b_abuzqayqa</t>
  </si>
  <si>
    <t>b_abyaneh</t>
  </si>
  <si>
    <t>b_abydos</t>
  </si>
  <si>
    <t>b_acenzera</t>
  </si>
  <si>
    <t>b_acerno</t>
  </si>
  <si>
    <t>b_acerra</t>
  </si>
  <si>
    <t>b_achim</t>
  </si>
  <si>
    <t>b_achit</t>
  </si>
  <si>
    <t>b_acores</t>
  </si>
  <si>
    <t>b_acqui</t>
  </si>
  <si>
    <t>b_acre</t>
  </si>
  <si>
    <t>b_acroma</t>
  </si>
  <si>
    <t>b_adam</t>
  </si>
  <si>
    <t>b_adamclisi</t>
  </si>
  <si>
    <t>b_adana</t>
  </si>
  <si>
    <t>b_adapazari</t>
  </si>
  <si>
    <t>b_adare</t>
  </si>
  <si>
    <t>b_adelon</t>
  </si>
  <si>
    <t>b_aden</t>
  </si>
  <si>
    <t>b_adhaman</t>
  </si>
  <si>
    <t>b_adigrat</t>
  </si>
  <si>
    <t>b_adony</t>
  </si>
  <si>
    <t>b_adra</t>
  </si>
  <si>
    <t>b_adramyttion</t>
  </si>
  <si>
    <t>b_adraskan</t>
  </si>
  <si>
    <t>b_adrastea</t>
  </si>
  <si>
    <t>b_adria</t>
  </si>
  <si>
    <t>b_adrianopolis</t>
  </si>
  <si>
    <t>b_adrianutherai</t>
  </si>
  <si>
    <t>b_adulis</t>
  </si>
  <si>
    <t>b_adwa</t>
  </si>
  <si>
    <t>b_aegae</t>
  </si>
  <si>
    <t>b_aegyssus</t>
  </si>
  <si>
    <t>b_aetos</t>
  </si>
  <si>
    <t>b_aezani</t>
  </si>
  <si>
    <t>b_affat</t>
  </si>
  <si>
    <t>b_afif</t>
  </si>
  <si>
    <t>b_afoninskaya</t>
  </si>
  <si>
    <t>b_afra</t>
  </si>
  <si>
    <t>b_afragola</t>
  </si>
  <si>
    <t>b_afrasiyab</t>
  </si>
  <si>
    <t>b_aftout</t>
  </si>
  <si>
    <t>b_agades</t>
  </si>
  <si>
    <t>b_agadir</t>
  </si>
  <si>
    <t>b_agareb</t>
  </si>
  <si>
    <t>b_agde</t>
  </si>
  <si>
    <t>b_agelen</t>
  </si>
  <si>
    <t>b_agelinde</t>
  </si>
  <si>
    <t>b_agen</t>
  </si>
  <si>
    <t>b_aghaboe</t>
  </si>
  <si>
    <t>b_aghir</t>
  </si>
  <si>
    <t>b_aghtamar</t>
  </si>
  <si>
    <t>b_agiasos</t>
  </si>
  <si>
    <t>b_agiosnikolaos</t>
  </si>
  <si>
    <t>b_agnanta</t>
  </si>
  <si>
    <t>b_agouidir</t>
  </si>
  <si>
    <t>b_agramunt</t>
  </si>
  <si>
    <t>b_agricento</t>
  </si>
  <si>
    <t>b_agridi</t>
  </si>
  <si>
    <t>b_agropoli</t>
  </si>
  <si>
    <t>b_agruda</t>
  </si>
  <si>
    <t>b_aguedal</t>
  </si>
  <si>
    <t>b_aguilardecampo</t>
  </si>
  <si>
    <t>b_ahar</t>
  </si>
  <si>
    <t>b_ahemakha</t>
  </si>
  <si>
    <t>b_ahfir</t>
  </si>
  <si>
    <t>b_ahlen</t>
  </si>
  <si>
    <t>b_ahmadabad</t>
  </si>
  <si>
    <t>b_ahrensberg</t>
  </si>
  <si>
    <t>b_ahvaz</t>
  </si>
  <si>
    <t>b_aigle</t>
  </si>
  <si>
    <t>b_aiguesmortes</t>
  </si>
  <si>
    <t>b_aileach</t>
  </si>
  <si>
    <t>b_ainaltamur</t>
  </si>
  <si>
    <t>b_ainbenamar</t>
  </si>
  <si>
    <t>b_ainbenimathar</t>
  </si>
  <si>
    <t>b_aindefla</t>
  </si>
  <si>
    <t>b_ainechchair</t>
  </si>
  <si>
    <t>b_ainelberd</t>
  </si>
  <si>
    <t>b_ainos</t>
  </si>
  <si>
    <t>b_ainrich</t>
  </si>
  <si>
    <t>b_aintab</t>
  </si>
  <si>
    <t>b_aintemouchent</t>
  </si>
  <si>
    <t>b_aintorki</t>
  </si>
  <si>
    <t>b_ainzia</t>
  </si>
  <si>
    <t>b_ainzmila</t>
  </si>
  <si>
    <t>b_aire</t>
  </si>
  <si>
    <t>b_aitelaouni</t>
  </si>
  <si>
    <t>b_aix</t>
  </si>
  <si>
    <t>b_ajaccio</t>
  </si>
  <si>
    <t>b_ajdabiya</t>
  </si>
  <si>
    <t>b_ajim</t>
  </si>
  <si>
    <t>b_akaoudj</t>
  </si>
  <si>
    <t>b_akbulak</t>
  </si>
  <si>
    <t>b_akdepe</t>
  </si>
  <si>
    <t>b_akdzulpas</t>
  </si>
  <si>
    <t>b_akermoud</t>
  </si>
  <si>
    <t>b_akershus</t>
  </si>
  <si>
    <t>b_akespe</t>
  </si>
  <si>
    <t>b_akhaltsikhe</t>
  </si>
  <si>
    <t>b_akhfennir</t>
  </si>
  <si>
    <t>b_akhlamad</t>
  </si>
  <si>
    <t>b_akhlat</t>
  </si>
  <si>
    <t>b_akhtarsk</t>
  </si>
  <si>
    <t>b_akhtuba</t>
  </si>
  <si>
    <t>b_akhur</t>
  </si>
  <si>
    <t>b_akkar</t>
  </si>
  <si>
    <t>b_akkerman</t>
  </si>
  <si>
    <t>b_akkube</t>
  </si>
  <si>
    <t>b_akkuduk</t>
  </si>
  <si>
    <t>b_akkus</t>
  </si>
  <si>
    <t>b_akmechet</t>
  </si>
  <si>
    <t>b_akn</t>
  </si>
  <si>
    <t>b_aknasugatag</t>
  </si>
  <si>
    <t>b_akordat</t>
  </si>
  <si>
    <t>b_akova</t>
  </si>
  <si>
    <t>b_akrotin</t>
  </si>
  <si>
    <t>b_akroynon</t>
  </si>
  <si>
    <t>b_akshelek</t>
  </si>
  <si>
    <t>b_aksum</t>
  </si>
  <si>
    <t>b_akureyri</t>
  </si>
  <si>
    <t>b_al_balqa</t>
  </si>
  <si>
    <t>b_al_jawf</t>
  </si>
  <si>
    <t>b_al_johfa</t>
  </si>
  <si>
    <t>b_al_lith</t>
  </si>
  <si>
    <t>b_al_ola</t>
  </si>
  <si>
    <t>b_alaba</t>
  </si>
  <si>
    <t>b_alabuga</t>
  </si>
  <si>
    <t>b_alacuas</t>
  </si>
  <si>
    <t>b_aladan</t>
  </si>
  <si>
    <t>b_alagon</t>
  </si>
  <si>
    <t>b_alaior</t>
  </si>
  <si>
    <t>b_alajar</t>
  </si>
  <si>
    <t>b_alamelshwawish</t>
  </si>
  <si>
    <t>b_alamut</t>
  </si>
  <si>
    <t>b_alancha</t>
  </si>
  <si>
    <t>b_alarbadi</t>
  </si>
  <si>
    <t>b_alarcon</t>
  </si>
  <si>
    <t>b_alarcos</t>
  </si>
  <si>
    <t>b_alashtar</t>
  </si>
  <si>
    <t>b_alatyr</t>
  </si>
  <si>
    <t>b_alaverdi</t>
  </si>
  <si>
    <t>b_alawbhali</t>
  </si>
  <si>
    <t>b_alba</t>
  </si>
  <si>
    <t>b_albacete</t>
  </si>
  <si>
    <t>b_albadetormes</t>
  </si>
  <si>
    <t>b_albaharah</t>
  </si>
  <si>
    <t>b_albalaromaine</t>
  </si>
  <si>
    <t>b_albaqar</t>
  </si>
  <si>
    <t>b_albarracin</t>
  </si>
  <si>
    <t>b_albatera</t>
  </si>
  <si>
    <t>b_albenga</t>
  </si>
  <si>
    <t>b_alberique</t>
  </si>
  <si>
    <t>b_albi</t>
  </si>
  <si>
    <t>b_albijadiyah</t>
  </si>
  <si>
    <t>b_albon</t>
  </si>
  <si>
    <t>b_albox</t>
  </si>
  <si>
    <t>b_alburquerque</t>
  </si>
  <si>
    <t>b_alcacerdosal</t>
  </si>
  <si>
    <t>b_alcacovas</t>
  </si>
  <si>
    <t>b_alcaladeguadaira</t>
  </si>
  <si>
    <t>b_alcaladeljucar</t>
  </si>
  <si>
    <t>b_alcaladelosgazules</t>
  </si>
  <si>
    <t>b_alcalaten</t>
  </si>
  <si>
    <t>b_alcaniz</t>
  </si>
  <si>
    <t>b_alcantara</t>
  </si>
  <si>
    <t>b_alcantarilla</t>
  </si>
  <si>
    <t>b_alcarno</t>
  </si>
  <si>
    <t>b_alcazardesanjuan</t>
  </si>
  <si>
    <t>b_alcazarquivir</t>
  </si>
  <si>
    <t>b_alcobaca</t>
  </si>
  <si>
    <t>b_alcolea</t>
  </si>
  <si>
    <t>b_alcoutim</t>
  </si>
  <si>
    <t>b_alcudia</t>
  </si>
  <si>
    <t>b_alcuescar</t>
  </si>
  <si>
    <t>b_aldur</t>
  </si>
  <si>
    <t>b_alegranza</t>
  </si>
  <si>
    <t>b_aleksandrov</t>
  </si>
  <si>
    <t>b_alem</t>
  </si>
  <si>
    <t>b_alencon</t>
  </si>
  <si>
    <t>b_alenquer</t>
  </si>
  <si>
    <t>b_alentagh</t>
  </si>
  <si>
    <t>b_aleppo</t>
  </si>
  <si>
    <t>b_aleria</t>
  </si>
  <si>
    <t>b_alessandria</t>
  </si>
  <si>
    <t>b_alet</t>
  </si>
  <si>
    <t>b_alexandretta</t>
  </si>
  <si>
    <t>b_alexandria</t>
  </si>
  <si>
    <t>b_alexandriatroas</t>
  </si>
  <si>
    <t>b_alexandrowsk</t>
  </si>
  <si>
    <t>b_alfalalheel</t>
  </si>
  <si>
    <t>b_alfara</t>
  </si>
  <si>
    <t>b_alfonsine</t>
  </si>
  <si>
    <t>b_alftanes</t>
  </si>
  <si>
    <t>b_alga</t>
  </si>
  <si>
    <t>b_algaida</t>
  </si>
  <si>
    <t>b_algericas</t>
  </si>
  <si>
    <t>b_alghazalah</t>
  </si>
  <si>
    <t>b_alghiran</t>
  </si>
  <si>
    <t>b_algiers</t>
  </si>
  <si>
    <t>b_algutsrum</t>
  </si>
  <si>
    <t>b_alhabbariyah</t>
  </si>
  <si>
    <t>b_alhaifar</t>
  </si>
  <si>
    <t>b_alhalya</t>
  </si>
  <si>
    <t>b_alhamadearagon</t>
  </si>
  <si>
    <t>b_alhamra</t>
  </si>
  <si>
    <t>b_alhasa</t>
  </si>
  <si>
    <t>b_alhasun</t>
  </si>
  <si>
    <t>b_alhinnah</t>
  </si>
  <si>
    <t>b_alhoceima</t>
  </si>
  <si>
    <t>b_alhudaydah</t>
  </si>
  <si>
    <t>b_alhuwaysis</t>
  </si>
  <si>
    <t>b_alia</t>
  </si>
  <si>
    <t>b_alibei</t>
  </si>
  <si>
    <t>b_alicante</t>
  </si>
  <si>
    <t>b_aligoodarz</t>
  </si>
  <si>
    <t>b_alir</t>
  </si>
  <si>
    <t>b_aliyuamba</t>
  </si>
  <si>
    <t>b_aljamil</t>
  </si>
  <si>
    <t>b_aljammaniyah</t>
  </si>
  <si>
    <t>b_aljanain</t>
  </si>
  <si>
    <t>b_aljaraque</t>
  </si>
  <si>
    <t>b_aljazir</t>
  </si>
  <si>
    <t>b_aljezur</t>
  </si>
  <si>
    <t>b_aljirami</t>
  </si>
  <si>
    <t>b_aljumaymah</t>
  </si>
  <si>
    <t>b_aljun</t>
  </si>
  <si>
    <t>b_aljustrel</t>
  </si>
  <si>
    <t>b_alkasdir</t>
  </si>
  <si>
    <t>b_alkawd</t>
  </si>
  <si>
    <t>b_alkhabr</t>
  </si>
  <si>
    <t>b_alkhanoum</t>
  </si>
  <si>
    <t>b_alkhawabi</t>
  </si>
  <si>
    <t>b_alkhazandar</t>
  </si>
  <si>
    <t>b_alkmaar</t>
  </si>
  <si>
    <t>b_alkurah</t>
  </si>
  <si>
    <t>b_allianoi</t>
  </si>
  <si>
    <t>b_almadeo</t>
  </si>
  <si>
    <t>b_almahallah</t>
  </si>
  <si>
    <t>b_almaklah</t>
  </si>
  <si>
    <t>b_almansa</t>
  </si>
  <si>
    <t>b_almaqah</t>
  </si>
  <si>
    <t>b_almatin</t>
  </si>
  <si>
    <t>b_almazan</t>
  </si>
  <si>
    <t>b_almeida</t>
  </si>
  <si>
    <t>b_almendralejo</t>
  </si>
  <si>
    <t>b_almeria</t>
  </si>
  <si>
    <t>b_almilah</t>
  </si>
  <si>
    <t>b_almodovar</t>
  </si>
  <si>
    <t>b_almodovardelcampo</t>
  </si>
  <si>
    <t>b_almonasterlareal</t>
  </si>
  <si>
    <t>b_almonte</t>
  </si>
  <si>
    <t>b_almubarraz</t>
  </si>
  <si>
    <t>b_almudevar</t>
  </si>
  <si>
    <t>b_alnif</t>
  </si>
  <si>
    <t>b_alno</t>
  </si>
  <si>
    <t>b_alnwick</t>
  </si>
  <si>
    <t>b_alogoum</t>
  </si>
  <si>
    <t>b_alomran</t>
  </si>
  <si>
    <t>b_aloyoon</t>
  </si>
  <si>
    <t>b_alpuente</t>
  </si>
  <si>
    <t>b_alqadmus</t>
  </si>
  <si>
    <t>b_alqaim</t>
  </si>
  <si>
    <t>b_alqaiyah</t>
  </si>
  <si>
    <t>b_alqalah</t>
  </si>
  <si>
    <t>b_alqalt</t>
  </si>
  <si>
    <t>b_alqardabah</t>
  </si>
  <si>
    <t>b_alqasr</t>
  </si>
  <si>
    <t>b_alqubbah</t>
  </si>
  <si>
    <t>b_alquezar</t>
  </si>
  <si>
    <t>b_alqulayat</t>
  </si>
  <si>
    <t>b_alqunjah</t>
  </si>
  <si>
    <t>b_alqurnah</t>
  </si>
  <si>
    <t>b_alsalihiyah</t>
  </si>
  <si>
    <t>b_alsamoa</t>
  </si>
  <si>
    <t>b_alsanamayn</t>
  </si>
  <si>
    <t>b_alsno</t>
  </si>
  <si>
    <t>b_alstahaug</t>
  </si>
  <si>
    <t>b_altamimi</t>
  </si>
  <si>
    <t>b_altdorf</t>
  </si>
  <si>
    <t>b_altheebiyah</t>
  </si>
  <si>
    <t>b_altiagay</t>
  </si>
  <si>
    <t>b_altkirch</t>
  </si>
  <si>
    <t>b_altona</t>
  </si>
  <si>
    <t>b_altopascio</t>
  </si>
  <si>
    <t>b_altstatten</t>
  </si>
  <si>
    <t>b_alucra</t>
  </si>
  <si>
    <t>b_alva</t>
  </si>
  <si>
    <t>b_alvand</t>
  </si>
  <si>
    <t>b_alvastra</t>
  </si>
  <si>
    <t>b_alvesta</t>
  </si>
  <si>
    <t>b_alviano</t>
  </si>
  <si>
    <t>b_alvito</t>
  </si>
  <si>
    <t>b_alvsborg</t>
  </si>
  <si>
    <t>b_alwafra</t>
  </si>
  <si>
    <t>b_amal</t>
  </si>
  <si>
    <t>b_amalfi</t>
  </si>
  <si>
    <t>b_amanieh</t>
  </si>
  <si>
    <t>b_amankyzylit</t>
  </si>
  <si>
    <t>b_amanus</t>
  </si>
  <si>
    <t>b_amarah</t>
  </si>
  <si>
    <t>b_amasia</t>
  </si>
  <si>
    <t>b_amastrine</t>
  </si>
  <si>
    <t>b_amastris</t>
  </si>
  <si>
    <t>b_ambassel</t>
  </si>
  <si>
    <t>b_amblada</t>
  </si>
  <si>
    <t>b_amboise</t>
  </si>
  <si>
    <t>b_amelia</t>
  </si>
  <si>
    <t>b_amfissa</t>
  </si>
  <si>
    <t>b_amida</t>
  </si>
  <si>
    <t>b_amiens</t>
  </si>
  <si>
    <t>b_amirli</t>
  </si>
  <si>
    <t>b_amisos</t>
  </si>
  <si>
    <t>b_amman</t>
  </si>
  <si>
    <t>b_ammaryah</t>
  </si>
  <si>
    <t>b_amol</t>
  </si>
  <si>
    <t>b_amordh</t>
  </si>
  <si>
    <t>b_amorion</t>
  </si>
  <si>
    <t>b_amot</t>
  </si>
  <si>
    <t>b_amphissa</t>
  </si>
  <si>
    <t>b_amposta</t>
  </si>
  <si>
    <t>b_amrah</t>
  </si>
  <si>
    <t>b_amratamad</t>
  </si>
  <si>
    <t>b_amsterdam</t>
  </si>
  <si>
    <t>b_amud</t>
  </si>
  <si>
    <t>b_amuda</t>
  </si>
  <si>
    <t>b_anah</t>
  </si>
  <si>
    <t>b_anakopia</t>
  </si>
  <si>
    <t>b_anaktoropolis</t>
  </si>
  <si>
    <t>b_anardara</t>
  </si>
  <si>
    <t>b_anastasiopolis</t>
  </si>
  <si>
    <t>b_anatoliaheraklea</t>
  </si>
  <si>
    <t>b_anatolnikopolis</t>
  </si>
  <si>
    <t>b_anazarba</t>
  </si>
  <si>
    <t>b_anbar</t>
  </si>
  <si>
    <t>b_anchawadi</t>
  </si>
  <si>
    <t>b_anchilios</t>
  </si>
  <si>
    <t>b_anchory</t>
  </si>
  <si>
    <t>b_ancona</t>
  </si>
  <si>
    <t>b_andechs</t>
  </si>
  <si>
    <t>b_andely</t>
  </si>
  <si>
    <t>b_andenes</t>
  </si>
  <si>
    <t>b_andernach</t>
  </si>
  <si>
    <t>b_andover</t>
  </si>
  <si>
    <t>b_andrano</t>
  </si>
  <si>
    <t>b_andravida</t>
  </si>
  <si>
    <t>b_andria</t>
  </si>
  <si>
    <t>b_andros</t>
  </si>
  <si>
    <t>b_androusa</t>
  </si>
  <si>
    <t>b_andujar</t>
  </si>
  <si>
    <t>b_anemurium</t>
  </si>
  <si>
    <t>b_angelokastron</t>
  </si>
  <si>
    <t>b_angerburg</t>
  </si>
  <si>
    <t>b_angers</t>
  </si>
  <si>
    <t>b_angouleme</t>
  </si>
  <si>
    <t>b_anholt</t>
  </si>
  <si>
    <t>b_ani</t>
  </si>
  <si>
    <t>b_anig</t>
  </si>
  <si>
    <t>b_anklam</t>
  </si>
  <si>
    <t>b_ankober</t>
  </si>
  <si>
    <t>b_ankyra</t>
  </si>
  <si>
    <t>b_annabah</t>
  </si>
  <si>
    <t>b_ansbach</t>
  </si>
  <si>
    <t>b_anse</t>
  </si>
  <si>
    <t>b_ansongo</t>
  </si>
  <si>
    <t>b_antequera</t>
  </si>
  <si>
    <t>b_anthemusias</t>
  </si>
  <si>
    <t>b_antibes</t>
  </si>
  <si>
    <t>b_antiocheia</t>
  </si>
  <si>
    <t>b_antonievosiysky</t>
  </si>
  <si>
    <t>b_antrea</t>
  </si>
  <si>
    <t>b_antsokia</t>
  </si>
  <si>
    <t>b_antwerpen</t>
  </si>
  <si>
    <t>b_aosta</t>
  </si>
  <si>
    <t>b_aoudaghost</t>
  </si>
  <si>
    <t>b_apamea</t>
  </si>
  <si>
    <t>b_apatin</t>
  </si>
  <si>
    <t>b_apchier</t>
  </si>
  <si>
    <t>b_apoldoa</t>
  </si>
  <si>
    <t>b_appenzell</t>
  </si>
  <si>
    <t>b_appleby</t>
  </si>
  <si>
    <t>b_applecross</t>
  </si>
  <si>
    <t>b_apraksino</t>
  </si>
  <si>
    <t>b_aprutium_penne</t>
  </si>
  <si>
    <t>b_apt</t>
  </si>
  <si>
    <t>b_aqabah</t>
  </si>
  <si>
    <t>b_aqmescit</t>
  </si>
  <si>
    <t>b_aqqala</t>
  </si>
  <si>
    <t>b_aqrah</t>
  </si>
  <si>
    <t>b_aqtaw</t>
  </si>
  <si>
    <t>b_aqtobe</t>
  </si>
  <si>
    <t>b_aquila</t>
  </si>
  <si>
    <t>b_aquileia</t>
  </si>
  <si>
    <t>b_aquino</t>
  </si>
  <si>
    <t>b_arabissus</t>
  </si>
  <si>
    <t>b_aracena</t>
  </si>
  <si>
    <t>b_arad</t>
  </si>
  <si>
    <t>b_araden</t>
  </si>
  <si>
    <t>b_aragni</t>
  </si>
  <si>
    <t>b_arah</t>
  </si>
  <si>
    <t>b_arak</t>
  </si>
  <si>
    <t>b_arakelots</t>
  </si>
  <si>
    <t>b_araldy</t>
  </si>
  <si>
    <t>b_aralkum</t>
  </si>
  <si>
    <t>b_aralsk</t>
  </si>
  <si>
    <t>b_aranaes</t>
  </si>
  <si>
    <t>b_arandadeduero</t>
  </si>
  <si>
    <t>b_aranyos</t>
  </si>
  <si>
    <t>b_ararati</t>
  </si>
  <si>
    <t>b_arbil</t>
  </si>
  <si>
    <t>b_arboga</t>
  </si>
  <si>
    <t>b_arbuga</t>
  </si>
  <si>
    <t>b_arca</t>
  </si>
  <si>
    <t>b_archa</t>
  </si>
  <si>
    <t>b_archangelsk</t>
  </si>
  <si>
    <t>b_archelais</t>
  </si>
  <si>
    <t>b_archenfield</t>
  </si>
  <si>
    <t>b_arcos</t>
  </si>
  <si>
    <t>b_arcosdevaldevez</t>
  </si>
  <si>
    <t>b_ardagh</t>
  </si>
  <si>
    <t>b_ardakan</t>
  </si>
  <si>
    <t>b_ardara</t>
  </si>
  <si>
    <t>b_ardatovo</t>
  </si>
  <si>
    <t>b_ardchattan</t>
  </si>
  <si>
    <t>b_ardee</t>
  </si>
  <si>
    <t>b_ardestan</t>
  </si>
  <si>
    <t>b_ardfert</t>
  </si>
  <si>
    <t>b_ardres</t>
  </si>
  <si>
    <t>b_arendall</t>
  </si>
  <si>
    <t>b_areni</t>
  </si>
  <si>
    <t>b_arezzo</t>
  </si>
  <si>
    <t>b_argan</t>
  </si>
  <si>
    <t>b_argana</t>
  </si>
  <si>
    <t>b_argentan</t>
  </si>
  <si>
    <t>b_argentano</t>
  </si>
  <si>
    <t>b_arghana</t>
  </si>
  <si>
    <t>b_argos</t>
  </si>
  <si>
    <t>b_arguvan</t>
  </si>
  <si>
    <t>b_argyropolis</t>
  </si>
  <si>
    <t>b_ariana</t>
  </si>
  <si>
    <t>b_aringsas</t>
  </si>
  <si>
    <t>b_arisbe</t>
  </si>
  <si>
    <t>b_arish</t>
  </si>
  <si>
    <t>b_arjeplog</t>
  </si>
  <si>
    <t>b_arkadi</t>
  </si>
  <si>
    <t>b_arkadia</t>
  </si>
  <si>
    <t>b_arkhipovo</t>
  </si>
  <si>
    <t>b_arkhyz</t>
  </si>
  <si>
    <t>b_arklow</t>
  </si>
  <si>
    <t>b_arkona</t>
  </si>
  <si>
    <t>b_arles</t>
  </si>
  <si>
    <t>b_arlon</t>
  </si>
  <si>
    <t>b_armagh</t>
  </si>
  <si>
    <t>b_arnedo</t>
  </si>
  <si>
    <t>b_arnhem</t>
  </si>
  <si>
    <t>b_arnstadt</t>
  </si>
  <si>
    <t>b_arnstein</t>
  </si>
  <si>
    <t>b_arqah</t>
  </si>
  <si>
    <t>b_arques</t>
  </si>
  <si>
    <t>b_arradum</t>
  </si>
  <si>
    <t>b_arraml</t>
  </si>
  <si>
    <t>b_arraqai</t>
  </si>
  <si>
    <t>b_arras</t>
  </si>
  <si>
    <t>b_arrawdatayn</t>
  </si>
  <si>
    <t>b_arroyodelalluz</t>
  </si>
  <si>
    <t>b_arsanjan</t>
  </si>
  <si>
    <t>b_arsinoe</t>
  </si>
  <si>
    <t>b_arslanbek</t>
  </si>
  <si>
    <t>b_arsuf</t>
  </si>
  <si>
    <t>b_arsunda</t>
  </si>
  <si>
    <t>b_arta</t>
  </si>
  <si>
    <t>b_artake</t>
  </si>
  <si>
    <t>b_artanuji</t>
  </si>
  <si>
    <t>b_artashat</t>
  </si>
  <si>
    <t>b_artchesh</t>
  </si>
  <si>
    <t>b_artemisio</t>
  </si>
  <si>
    <t>b_arti</t>
  </si>
  <si>
    <t>b_arundel</t>
  </si>
  <si>
    <t>b_arvavara</t>
  </si>
  <si>
    <t>b_arvidsjaur</t>
  </si>
  <si>
    <t>b_arvika</t>
  </si>
  <si>
    <t>b_arzignano</t>
  </si>
  <si>
    <t>b_asadabad</t>
  </si>
  <si>
    <t>b_asas</t>
  </si>
  <si>
    <t>b_ascalon</t>
  </si>
  <si>
    <t>b_aschaffenburg</t>
  </si>
  <si>
    <t>b_ascoli</t>
  </si>
  <si>
    <t>b_asele</t>
  </si>
  <si>
    <t>b_asha</t>
  </si>
  <si>
    <t>b_asharah</t>
  </si>
  <si>
    <t>b_ashchesay</t>
  </si>
  <si>
    <t>b_ashchimuryn</t>
  </si>
  <si>
    <t>b_ashli</t>
  </si>
  <si>
    <t>b_ashridge</t>
  </si>
  <si>
    <t>b_ashshir</t>
  </si>
  <si>
    <t>b_ashshuaybah</t>
  </si>
  <si>
    <t>b_ashshubaykah</t>
  </si>
  <si>
    <t>b_ashtera</t>
  </si>
  <si>
    <t>b_asilah</t>
  </si>
  <si>
    <t>b_ask</t>
  </si>
  <si>
    <t>b_askala</t>
  </si>
  <si>
    <t>b_askale</t>
  </si>
  <si>
    <t>b_askeaton</t>
  </si>
  <si>
    <t>b_askersund</t>
  </si>
  <si>
    <t>b_asni</t>
  </si>
  <si>
    <t>b_asola</t>
  </si>
  <si>
    <t>b_asosa</t>
  </si>
  <si>
    <t>b_aspak</t>
  </si>
  <si>
    <t>b_asperg</t>
  </si>
  <si>
    <t>b_asponia</t>
  </si>
  <si>
    <t>b_assalif</t>
  </si>
  <si>
    <t>b_assemini</t>
  </si>
  <si>
    <t>b_assen</t>
  </si>
  <si>
    <t>b_assens</t>
  </si>
  <si>
    <t>b_asshinan</t>
  </si>
  <si>
    <t>b_assidr</t>
  </si>
  <si>
    <t>b_assisi</t>
  </si>
  <si>
    <t>b_assuayerah</t>
  </si>
  <si>
    <t>b_assufayri</t>
  </si>
  <si>
    <t>b_assultan</t>
  </si>
  <si>
    <t>b_assusah</t>
  </si>
  <si>
    <t>b_astara</t>
  </si>
  <si>
    <t>b_asti</t>
  </si>
  <si>
    <t>b_astorga</t>
  </si>
  <si>
    <t>b_aswan</t>
  </si>
  <si>
    <t>b_asyut</t>
  </si>
  <si>
    <t>b_aszczeatrik</t>
  </si>
  <si>
    <t>b_atajab</t>
  </si>
  <si>
    <t>b_ataq</t>
  </si>
  <si>
    <t>b_atbara</t>
  </si>
  <si>
    <t>b_atfih</t>
  </si>
  <si>
    <t>b_ath</t>
  </si>
  <si>
    <t>b_ath_cliath</t>
  </si>
  <si>
    <t>b_athens</t>
  </si>
  <si>
    <t>b_athlith</t>
  </si>
  <si>
    <t>b_athlone</t>
  </si>
  <si>
    <t>b_athribis</t>
  </si>
  <si>
    <t>b_athrun</t>
  </si>
  <si>
    <t>b_atig</t>
  </si>
  <si>
    <t>b_atkarsk</t>
  </si>
  <si>
    <t>b_atouguia</t>
  </si>
  <si>
    <t>b_attaj</t>
  </si>
  <si>
    <t>b_attaleia</t>
  </si>
  <si>
    <t>b_attallab</t>
  </si>
  <si>
    <t>b_attur</t>
  </si>
  <si>
    <t>b_atyrau</t>
  </si>
  <si>
    <t>b_aubenas</t>
  </si>
  <si>
    <t>b_auberoche</t>
  </si>
  <si>
    <t>b_aubonne</t>
  </si>
  <si>
    <t>b_aubusson</t>
  </si>
  <si>
    <t>b_auch</t>
  </si>
  <si>
    <t>b_auchterarder</t>
  </si>
  <si>
    <t>b_auckland</t>
  </si>
  <si>
    <t>b_audunborg</t>
  </si>
  <si>
    <t>b_audunleroman</t>
  </si>
  <si>
    <t>b_auersperg</t>
  </si>
  <si>
    <t>b_augsburg</t>
  </si>
  <si>
    <t>b_augusta</t>
  </si>
  <si>
    <t>b_augustavas</t>
  </si>
  <si>
    <t>b_aulaeitichus</t>
  </si>
  <si>
    <t>b_aulef</t>
  </si>
  <si>
    <t>b_aulkutyrtas</t>
  </si>
  <si>
    <t>b_aulnay</t>
  </si>
  <si>
    <t>b_aumale</t>
  </si>
  <si>
    <t>b_aunus</t>
  </si>
  <si>
    <t>b_auray</t>
  </si>
  <si>
    <t>b_auriate</t>
  </si>
  <si>
    <t>b_aurich</t>
  </si>
  <si>
    <t>b_aurillac</t>
  </si>
  <si>
    <t>b_aurland</t>
  </si>
  <si>
    <t>b_austratt</t>
  </si>
  <si>
    <t>b_austrått</t>
  </si>
  <si>
    <t>b_autun</t>
  </si>
  <si>
    <t>b_auxerre</t>
  </si>
  <si>
    <t>b_avaj</t>
  </si>
  <si>
    <t>b_avajiq</t>
  </si>
  <si>
    <t>b_avallon</t>
  </si>
  <si>
    <t>b_avan</t>
  </si>
  <si>
    <t>b_avaskar</t>
  </si>
  <si>
    <t>b_avdat</t>
  </si>
  <si>
    <t>b_aveiro</t>
  </si>
  <si>
    <t>b_avellino</t>
  </si>
  <si>
    <t>b_avences</t>
  </si>
  <si>
    <t>b_aversa</t>
  </si>
  <si>
    <t>b_avesnes</t>
  </si>
  <si>
    <t>b_avezzano</t>
  </si>
  <si>
    <t>b_avignon</t>
  </si>
  <si>
    <t>b_avila</t>
  </si>
  <si>
    <t>b_avis</t>
  </si>
  <si>
    <t>b_avoch</t>
  </si>
  <si>
    <t>b_avranches</t>
  </si>
  <si>
    <t>b_awas</t>
  </si>
  <si>
    <t>b_awaza</t>
  </si>
  <si>
    <t>b_axbridge</t>
  </si>
  <si>
    <t>b_axminster</t>
  </si>
  <si>
    <t>b_aydoun</t>
  </si>
  <si>
    <t>b_ayerbe</t>
  </si>
  <si>
    <t>b_aykino</t>
  </si>
  <si>
    <t>b_aylesbury</t>
  </si>
  <si>
    <t>b_ayrybaba</t>
  </si>
  <si>
    <t>b_aytbay</t>
  </si>
  <si>
    <t>b_azaq</t>
  </si>
  <si>
    <t>b_azargarta</t>
  </si>
  <si>
    <t>b_azaz</t>
  </si>
  <si>
    <t>b_azazga</t>
  </si>
  <si>
    <t>b_azeeziaya</t>
  </si>
  <si>
    <t>b_azeffoun</t>
  </si>
  <si>
    <t>b_azemmour</t>
  </si>
  <si>
    <t>b_azinhoso</t>
  </si>
  <si>
    <t>b_aznaqay</t>
  </si>
  <si>
    <t>b_azov</t>
  </si>
  <si>
    <t>b_azuggi</t>
  </si>
  <si>
    <t>b_azuqueca</t>
  </si>
  <si>
    <t>b_azzan</t>
  </si>
  <si>
    <t>b_azzubayr</t>
  </si>
  <si>
    <t>b_baaj</t>
  </si>
  <si>
    <t>b_baalbek</t>
  </si>
  <si>
    <t>b_baar</t>
  </si>
  <si>
    <t>b_baastad</t>
  </si>
  <si>
    <t>b_babak</t>
  </si>
  <si>
    <t>b_babayevo</t>
  </si>
  <si>
    <t>b_babayurt</t>
  </si>
  <si>
    <t>b_babel</t>
  </si>
  <si>
    <t>b_babenberg</t>
  </si>
  <si>
    <t>b_babile</t>
  </si>
  <si>
    <t>b_babtaza</t>
  </si>
  <si>
    <t>b_bachanta</t>
  </si>
  <si>
    <t>b_bacs</t>
  </si>
  <si>
    <t>b_bacsalmas</t>
  </si>
  <si>
    <t>b_badaiidyan</t>
  </si>
  <si>
    <t>b_badajoz</t>
  </si>
  <si>
    <t>b_badelunda</t>
  </si>
  <si>
    <t>b_baden</t>
  </si>
  <si>
    <t>b_badra</t>
  </si>
  <si>
    <t>b_baduk</t>
  </si>
  <si>
    <t>b_baerum</t>
  </si>
  <si>
    <t>b_baeza</t>
  </si>
  <si>
    <t>b_bagahus</t>
  </si>
  <si>
    <t>b_bagdad</t>
  </si>
  <si>
    <t>b_baghesh</t>
  </si>
  <si>
    <t>b_baghras</t>
  </si>
  <si>
    <t>b_bagnacavallo</t>
  </si>
  <si>
    <t>b_bagnolosanvito</t>
  </si>
  <si>
    <t>b_bagnolssurceze</t>
  </si>
  <si>
    <t>b_bagrati</t>
  </si>
  <si>
    <t>b_baguineda</t>
  </si>
  <si>
    <t>b_bahah</t>
  </si>
  <si>
    <t>b_baherove</t>
  </si>
  <si>
    <t>b_bahirdar</t>
  </si>
  <si>
    <t>b_bailjar</t>
  </si>
  <si>
    <t>b_baja</t>
  </si>
  <si>
    <t>b_bajmaq</t>
  </si>
  <si>
    <t>b_bakachi</t>
  </si>
  <si>
    <t>b_bakar</t>
  </si>
  <si>
    <t>b_bakear</t>
  </si>
  <si>
    <t>b_bakewell</t>
  </si>
  <si>
    <t>b_bakhchisaray</t>
  </si>
  <si>
    <t>b_bakhdida</t>
  </si>
  <si>
    <t>b_bakhmut</t>
  </si>
  <si>
    <t>b_bakhtarakhtar</t>
  </si>
  <si>
    <t>b_bakkah</t>
  </si>
  <si>
    <t>b_baku</t>
  </si>
  <si>
    <t>b_bakwa</t>
  </si>
  <si>
    <t>b_bal_chah</t>
  </si>
  <si>
    <t>b_balad</t>
  </si>
  <si>
    <t>b_baladuluk</t>
  </si>
  <si>
    <t>b_balaguer</t>
  </si>
  <si>
    <t>b_balakhna</t>
  </si>
  <si>
    <t>b_balakliia</t>
  </si>
  <si>
    <t>b_balakova</t>
  </si>
  <si>
    <t>b_balanjar</t>
  </si>
  <si>
    <t>b_balashov</t>
  </si>
  <si>
    <t>b_balassagyarmat</t>
  </si>
  <si>
    <t>b_bale</t>
  </si>
  <si>
    <t>b_balemia</t>
  </si>
  <si>
    <t>b_balga</t>
  </si>
  <si>
    <t>b_balimer</t>
  </si>
  <si>
    <t>b_baljurashi</t>
  </si>
  <si>
    <t>b_balkh</t>
  </si>
  <si>
    <t>b_ballantrae</t>
  </si>
  <si>
    <t>b_ballymacswiney</t>
  </si>
  <si>
    <t>b_ballyshannon</t>
  </si>
  <si>
    <t>b_bals</t>
  </si>
  <si>
    <t>b_balta</t>
  </si>
  <si>
    <t>b_baltile</t>
  </si>
  <si>
    <t>b_baluci</t>
  </si>
  <si>
    <t>b_balvi</t>
  </si>
  <si>
    <t>b_baly</t>
  </si>
  <si>
    <t>b_bam</t>
  </si>
  <si>
    <t>b_bamako</t>
  </si>
  <si>
    <t>b_bambasi</t>
  </si>
  <si>
    <t>b_bamberg</t>
  </si>
  <si>
    <t>b_bambuk</t>
  </si>
  <si>
    <t>b_bamburgh</t>
  </si>
  <si>
    <t>b_bampur</t>
  </si>
  <si>
    <t>b_ban</t>
  </si>
  <si>
    <t>b_banbury</t>
  </si>
  <si>
    <t>b_band_jask</t>
  </si>
  <si>
    <t>b_bandaraassim</t>
  </si>
  <si>
    <t>b_bandaremashoor</t>
  </si>
  <si>
    <t>b_bandarkhamir</t>
  </si>
  <si>
    <t>b_bandarshahpur</t>
  </si>
  <si>
    <t>b_bandava</t>
  </si>
  <si>
    <t>b_bandja</t>
  </si>
  <si>
    <t>b_baneuil</t>
  </si>
  <si>
    <t>b_banff</t>
  </si>
  <si>
    <t>b_bangor</t>
  </si>
  <si>
    <t>b_bangor_fawr</t>
  </si>
  <si>
    <t>b_baniwaled</t>
  </si>
  <si>
    <t>b_banjaluka</t>
  </si>
  <si>
    <t>b_bank</t>
  </si>
  <si>
    <t>b_banyas</t>
  </si>
  <si>
    <t>b_banyoles</t>
  </si>
  <si>
    <t>b_bapaume</t>
  </si>
  <si>
    <t>b_baqa</t>
  </si>
  <si>
    <t>b_baqofah</t>
  </si>
  <si>
    <t>b_baqubah</t>
  </si>
  <si>
    <t>b_bar</t>
  </si>
  <si>
    <t>b_bara</t>
  </si>
  <si>
    <t>b_baramun</t>
  </si>
  <si>
    <t>b_baravat</t>
  </si>
  <si>
    <t>b_barbarano</t>
  </si>
  <si>
    <t>b_barbastro</t>
  </si>
  <si>
    <t>b_barca</t>
  </si>
  <si>
    <t>b_barcelona</t>
  </si>
  <si>
    <t>b_barcelos</t>
  </si>
  <si>
    <t>b_barcs</t>
  </si>
  <si>
    <t>b_barda</t>
  </si>
  <si>
    <t>b_bardaskan</t>
  </si>
  <si>
    <t>b_bardia</t>
  </si>
  <si>
    <t>b_bardney</t>
  </si>
  <si>
    <t>b_bardowick</t>
  </si>
  <si>
    <t>b_bardsir</t>
  </si>
  <si>
    <t>b_bardzerben</t>
  </si>
  <si>
    <t>b_barentu</t>
  </si>
  <si>
    <t>b_barfleur</t>
  </si>
  <si>
    <t>b_bari</t>
  </si>
  <si>
    <t>b_baris</t>
  </si>
  <si>
    <t>b_barking</t>
  </si>
  <si>
    <t>b_barlad</t>
  </si>
  <si>
    <t>b_barlecomte</t>
  </si>
  <si>
    <t>b_barleduc</t>
  </si>
  <si>
    <t>b_barletta</t>
  </si>
  <si>
    <t>b_baroniki</t>
  </si>
  <si>
    <t>b_barrati</t>
  </si>
  <si>
    <t>b_barrax</t>
  </si>
  <si>
    <t>b_barrha</t>
  </si>
  <si>
    <t>b_barsakelmos</t>
  </si>
  <si>
    <t>b_bartella</t>
  </si>
  <si>
    <t>b_bartenstein</t>
  </si>
  <si>
    <t>b_bartfa</t>
  </si>
  <si>
    <t>b_barth</t>
  </si>
  <si>
    <t>b_barysh</t>
  </si>
  <si>
    <t>b_basarabeasca</t>
  </si>
  <si>
    <t>b_baschi</t>
  </si>
  <si>
    <t>b_basel</t>
  </si>
  <si>
    <t>b_basingwerk</t>
  </si>
  <si>
    <t>b_basra</t>
  </si>
  <si>
    <t>b_bassac</t>
  </si>
  <si>
    <t>b_bassano</t>
  </si>
  <si>
    <t>b_bastak</t>
  </si>
  <si>
    <t>b_bastam</t>
  </si>
  <si>
    <t>b_bastia</t>
  </si>
  <si>
    <t>b_bastogne</t>
  </si>
  <si>
    <t>b_baszmacka</t>
  </si>
  <si>
    <t>b_bata</t>
  </si>
  <si>
    <t>b_bataevka</t>
  </si>
  <si>
    <t>b_batalha</t>
  </si>
  <si>
    <t>b_bataysk</t>
  </si>
  <si>
    <t>b_bath</t>
  </si>
  <si>
    <t>b_batna</t>
  </si>
  <si>
    <t>b_battenberg</t>
  </si>
  <si>
    <t>b_battonya</t>
  </si>
  <si>
    <t>b_batum</t>
  </si>
  <si>
    <t>b_bauska</t>
  </si>
  <si>
    <t>b_bautzen</t>
  </si>
  <si>
    <t>b_bavanat</t>
  </si>
  <si>
    <t>b_bawli</t>
  </si>
  <si>
    <t>b_bayatkhadzi</t>
  </si>
  <si>
    <t>b_bayda</t>
  </si>
  <si>
    <t>b_bayeux</t>
  </si>
  <si>
    <t>b_baygul</t>
  </si>
  <si>
    <t>b_bayji</t>
  </si>
  <si>
    <t>b_bayonne</t>
  </si>
  <si>
    <t>b_bayramaly</t>
  </si>
  <si>
    <t>b_baza</t>
  </si>
  <si>
    <t>b_bazas</t>
  </si>
  <si>
    <t>b_bazin</t>
  </si>
  <si>
    <t>b_beat</t>
  </si>
  <si>
    <t>b_beaucaire</t>
  </si>
  <si>
    <t>b_beaucourt</t>
  </si>
  <si>
    <t>b_beaugency</t>
  </si>
  <si>
    <t>b_beaujeu</t>
  </si>
  <si>
    <t>b_beaulieu</t>
  </si>
  <si>
    <t>b_beaumetz</t>
  </si>
  <si>
    <t>b_beaumont</t>
  </si>
  <si>
    <t>b_beaune</t>
  </si>
  <si>
    <t>b_beauvais</t>
  </si>
  <si>
    <t>b_bebadi</t>
  </si>
  <si>
    <t>b_bebristsikhe</t>
  </si>
  <si>
    <t>b_bechar</t>
  </si>
  <si>
    <t>b_bedford</t>
  </si>
  <si>
    <t>b_bedrabine</t>
  </si>
  <si>
    <t>b_beersheb</t>
  </si>
  <si>
    <t>b_beeston</t>
  </si>
  <si>
    <t>b_begarawiyah</t>
  </si>
  <si>
    <t>b_behbahan</t>
  </si>
  <si>
    <t>b_behdesir</t>
  </si>
  <si>
    <t>b_beiarn</t>
  </si>
  <si>
    <t>b_beirut</t>
  </si>
  <si>
    <t>b_beitdejan</t>
  </si>
  <si>
    <t>b_beitkfeya</t>
  </si>
  <si>
    <t>b_beitkhallaf</t>
  </si>
  <si>
    <t>b_beitnuba</t>
  </si>
  <si>
    <t>b_beja</t>
  </si>
  <si>
    <t>b_bejaija</t>
  </si>
  <si>
    <t>b_bekdas</t>
  </si>
  <si>
    <t>b_belacrkva</t>
  </si>
  <si>
    <t>b_belalcazar</t>
  </si>
  <si>
    <t>b_belayavezha</t>
  </si>
  <si>
    <t>b_belcastro</t>
  </si>
  <si>
    <t>b_belebey</t>
  </si>
  <si>
    <t>b_belene</t>
  </si>
  <si>
    <t>b_belev</t>
  </si>
  <si>
    <t>b_belfort</t>
  </si>
  <si>
    <t>b_belgard</t>
  </si>
  <si>
    <t>b_belgern</t>
  </si>
  <si>
    <t>b_belgorod</t>
  </si>
  <si>
    <t>b_belgrade</t>
  </si>
  <si>
    <t>b_belkassem</t>
  </si>
  <si>
    <t>b_bellac</t>
  </si>
  <si>
    <t>b_bellinzona</t>
  </si>
  <si>
    <t>b_beloret</t>
  </si>
  <si>
    <t>b_belozersk</t>
  </si>
  <si>
    <t>b_belvoir</t>
  </si>
  <si>
    <t>b_bely</t>
  </si>
  <si>
    <t>b_belyaevka</t>
  </si>
  <si>
    <t>b_belyov</t>
  </si>
  <si>
    <t>b_belyyyar</t>
  </si>
  <si>
    <t>b_belzig</t>
  </si>
  <si>
    <t>b_bembibre</t>
  </si>
  <si>
    <t>b_benalmadena</t>
  </si>
  <si>
    <t>b_benarous</t>
  </si>
  <si>
    <t>b_benavente</t>
  </si>
  <si>
    <t>b_beneldir</t>
  </si>
  <si>
    <t>b_benevento</t>
  </si>
  <si>
    <t>b_benghazi</t>
  </si>
  <si>
    <t>b_benisaf</t>
  </si>
  <si>
    <t>b_benissa</t>
  </si>
  <si>
    <t>b_benitajjit</t>
  </si>
  <si>
    <t>b_benkovac</t>
  </si>
  <si>
    <t>b_bentheim</t>
  </si>
  <si>
    <t>b_bentivoglio</t>
  </si>
  <si>
    <t>b_berat</t>
  </si>
  <si>
    <t>b_berbera</t>
  </si>
  <si>
    <t>b_berchtesgaden</t>
  </si>
  <si>
    <t>b_beregszasz</t>
  </si>
  <si>
    <t>b_berehet</t>
  </si>
  <si>
    <t>b_berenice</t>
  </si>
  <si>
    <t>b_beresty</t>
  </si>
  <si>
    <t>b_berezino</t>
  </si>
  <si>
    <t>b_berezovo</t>
  </si>
  <si>
    <t>b_berg</t>
  </si>
  <si>
    <t>b_berga</t>
  </si>
  <si>
    <t>b_bergamo</t>
  </si>
  <si>
    <t>b_bergen</t>
  </si>
  <si>
    <t>b_bergenhus</t>
  </si>
  <si>
    <t>b_bergenopzoom</t>
  </si>
  <si>
    <t>b_bergerac</t>
  </si>
  <si>
    <t>b_bergh</t>
  </si>
  <si>
    <t>b_bergheim</t>
  </si>
  <si>
    <t>b_bergvattnet</t>
  </si>
  <si>
    <t>b_berja</t>
  </si>
  <si>
    <t>b_berkane</t>
  </si>
  <si>
    <t>b_berkeley</t>
  </si>
  <si>
    <t>b_berkhamsted</t>
  </si>
  <si>
    <t>b_berlin</t>
  </si>
  <si>
    <t>b_bermane</t>
  </si>
  <si>
    <t>b_bern</t>
  </si>
  <si>
    <t>b_bernburg</t>
  </si>
  <si>
    <t>b_berrechid</t>
  </si>
  <si>
    <t>b_berwick</t>
  </si>
  <si>
    <t>b_berze</t>
  </si>
  <si>
    <t>b_besalu</t>
  </si>
  <si>
    <t>b_besancon</t>
  </si>
  <si>
    <t>b_beshpagir</t>
  </si>
  <si>
    <t>b_beshtau</t>
  </si>
  <si>
    <t>b_besikty</t>
  </si>
  <si>
    <t>b_besmedin</t>
  </si>
  <si>
    <t>b_bethgibelin</t>
  </si>
  <si>
    <t>b_bethlehem</t>
  </si>
  <si>
    <t>b_bethsan</t>
  </si>
  <si>
    <t>b_bethune</t>
  </si>
  <si>
    <t>b_beverstedt</t>
  </si>
  <si>
    <t>b_beyhaq</t>
  </si>
  <si>
    <t>b_bezhetsk</t>
  </si>
  <si>
    <t>b_bezhichi</t>
  </si>
  <si>
    <t>b_beziers</t>
  </si>
  <si>
    <t>b_biaroza</t>
  </si>
  <si>
    <t>b_biasca</t>
  </si>
  <si>
    <t>b_bibaz</t>
  </si>
  <si>
    <t>b_biberach</t>
  </si>
  <si>
    <t>b_bichri</t>
  </si>
  <si>
    <t>b_biedsta</t>
  </si>
  <si>
    <t>b_biel</t>
  </si>
  <si>
    <t>b_bielefeld</t>
  </si>
  <si>
    <t>b_biella</t>
  </si>
  <si>
    <t>b_bielsk</t>
  </si>
  <si>
    <t>b_bielskobiala</t>
  </si>
  <si>
    <t>b_bigou</t>
  </si>
  <si>
    <t>b_bihac</t>
  </si>
  <si>
    <t>b_bihar</t>
  </si>
  <si>
    <t>b_biharkeresztes</t>
  </si>
  <si>
    <t>b_bilal</t>
  </si>
  <si>
    <t>b_bilbao</t>
  </si>
  <si>
    <t>b_bilbays</t>
  </si>
  <si>
    <t>b_bildad</t>
  </si>
  <si>
    <t>b_bile</t>
  </si>
  <si>
    <t>b_bilozerka</t>
  </si>
  <si>
    <t>b_bilyar</t>
  </si>
  <si>
    <t>b_bindal</t>
  </si>
  <si>
    <t>b_biourga</t>
  </si>
  <si>
    <t>b_bira</t>
  </si>
  <si>
    <t>b_birelabd</t>
  </si>
  <si>
    <t>b_birelhamma</t>
  </si>
  <si>
    <t>b_birjand</t>
  </si>
  <si>
    <t>b_birka</t>
  </si>
  <si>
    <t>b_biron</t>
  </si>
  <si>
    <t>b_birqatia</t>
  </si>
  <si>
    <t>b_birsay</t>
  </si>
  <si>
    <t>b_birtha</t>
  </si>
  <si>
    <t>b_birzebbuga</t>
  </si>
  <si>
    <t>b_biser</t>
  </si>
  <si>
    <t>b_bisert</t>
  </si>
  <si>
    <t>b_bisha</t>
  </si>
  <si>
    <t>b_bishapur</t>
  </si>
  <si>
    <t>b_bishr</t>
  </si>
  <si>
    <t>b_biskra</t>
  </si>
  <si>
    <t>b_bismaya</t>
  </si>
  <si>
    <t>b_bitburg</t>
  </si>
  <si>
    <t>b_bithynium</t>
  </si>
  <si>
    <t>b_bitola</t>
  </si>
  <si>
    <t>b_bitonto</t>
  </si>
  <si>
    <t>b_bizerte</t>
  </si>
  <si>
    <t>b_bjartra</t>
  </si>
  <si>
    <t>b_blachernae</t>
  </si>
  <si>
    <t>b_blagaj</t>
  </si>
  <si>
    <t>b_blagovescen</t>
  </si>
  <si>
    <t>b_blair</t>
  </si>
  <si>
    <t>b_blair_atholl</t>
  </si>
  <si>
    <t>b_blanchegarde</t>
  </si>
  <si>
    <t>b_blanquefort</t>
  </si>
  <si>
    <t>b_blarney</t>
  </si>
  <si>
    <t>b_blaski</t>
  </si>
  <si>
    <t>b_blaye</t>
  </si>
  <si>
    <t>b_blida</t>
  </si>
  <si>
    <t>b_blois</t>
  </si>
  <si>
    <t>b_blumenthal</t>
  </si>
  <si>
    <t>b_bobbio</t>
  </si>
  <si>
    <t>b_bobruisk</t>
  </si>
  <si>
    <t>b_bocac</t>
  </si>
  <si>
    <t>b_bochorma</t>
  </si>
  <si>
    <t>b_bodbe</t>
  </si>
  <si>
    <t>b_bodiam</t>
  </si>
  <si>
    <t>b_bodmin</t>
  </si>
  <si>
    <t>b_bodo</t>
  </si>
  <si>
    <t>b_bogdana</t>
  </si>
  <si>
    <t>b_bogense</t>
  </si>
  <si>
    <t>b_bogolyubovo</t>
  </si>
  <si>
    <t>b_bogoroditsk</t>
  </si>
  <si>
    <t>b_bogorodsk</t>
  </si>
  <si>
    <t>b_bogot</t>
  </si>
  <si>
    <t>b_bogulma</t>
  </si>
  <si>
    <t>b_bogunbay</t>
  </si>
  <si>
    <t>b_bohopol</t>
  </si>
  <si>
    <t>b_bojnurd</t>
  </si>
  <si>
    <t>b_boldorki</t>
  </si>
  <si>
    <t>b_boldumsaz</t>
  </si>
  <si>
    <t>b_boleslawiec</t>
  </si>
  <si>
    <t>b_bologna</t>
  </si>
  <si>
    <t>b_bolshaya</t>
  </si>
  <si>
    <t>b_bolshayamurga</t>
  </si>
  <si>
    <t>b_bolsover</t>
  </si>
  <si>
    <t>b_bolstad</t>
  </si>
  <si>
    <t>b_bolsward</t>
  </si>
  <si>
    <t>b_bolton</t>
  </si>
  <si>
    <t>b_bolu</t>
  </si>
  <si>
    <t>b_bolvan</t>
  </si>
  <si>
    <t>b_bomporto</t>
  </si>
  <si>
    <t>b_bonaguil</t>
  </si>
  <si>
    <t>b_bondeno</t>
  </si>
  <si>
    <t>b_bonga</t>
  </si>
  <si>
    <t>b_bonifacio</t>
  </si>
  <si>
    <t>b_bonn</t>
  </si>
  <si>
    <t>b_bonneval</t>
  </si>
  <si>
    <t>b_bonyhad</t>
  </si>
  <si>
    <t>b_bor</t>
  </si>
  <si>
    <t>b_borac</t>
  </si>
  <si>
    <t>b_bordeaux</t>
  </si>
  <si>
    <t>b_bordj</t>
  </si>
  <si>
    <t>b_bordjelcaid</t>
  </si>
  <si>
    <t>b_borg</t>
  </si>
  <si>
    <t>b_borganas</t>
  </si>
  <si>
    <t>b_borgesblanques</t>
  </si>
  <si>
    <t>b_borgholm</t>
  </si>
  <si>
    <t>b_borgund</t>
  </si>
  <si>
    <t>b_borisoglebsk</t>
  </si>
  <si>
    <t>b_borisoglebsky</t>
  </si>
  <si>
    <t>b_borisovskaya</t>
  </si>
  <si>
    <t>b_borisow</t>
  </si>
  <si>
    <t>b_borja</t>
  </si>
  <si>
    <t>b_borkum</t>
  </si>
  <si>
    <t>b_boro</t>
  </si>
  <si>
    <t>b_borougheeyeh</t>
  </si>
  <si>
    <t>b_borovichi</t>
  </si>
  <si>
    <t>b_borovo</t>
  </si>
  <si>
    <t>b_borovskiy</t>
  </si>
  <si>
    <t>b_borowie</t>
  </si>
  <si>
    <t>b_borpeal</t>
  </si>
  <si>
    <t>b_borschiv</t>
  </si>
  <si>
    <t>b_borsele</t>
  </si>
  <si>
    <t>b_borsmonostor</t>
  </si>
  <si>
    <t>b_borujerd</t>
  </si>
  <si>
    <t>b_boryspil</t>
  </si>
  <si>
    <t>b_borzna</t>
  </si>
  <si>
    <t>b_boshruyeh</t>
  </si>
  <si>
    <t>b_boskovice</t>
  </si>
  <si>
    <t>b_bosphoros</t>
  </si>
  <si>
    <t>b_boston</t>
  </si>
  <si>
    <t>b_bothme</t>
  </si>
  <si>
    <t>b_bothwell</t>
  </si>
  <si>
    <t>b_bouanane</t>
  </si>
  <si>
    <t>b_bouarfa</t>
  </si>
  <si>
    <t>b_boudaoud</t>
  </si>
  <si>
    <t>b_boudjama</t>
  </si>
  <si>
    <t>b_boudnib</t>
  </si>
  <si>
    <t>b_boudonitza</t>
  </si>
  <si>
    <t>b_bougouni</t>
  </si>
  <si>
    <t>b_bougtob</t>
  </si>
  <si>
    <t>b_bouillon</t>
  </si>
  <si>
    <t>b_boulogne</t>
  </si>
  <si>
    <t>b_boumdeid</t>
  </si>
  <si>
    <t>b_bourbon</t>
  </si>
  <si>
    <t>b_bourbourg</t>
  </si>
  <si>
    <t>b_boure</t>
  </si>
  <si>
    <t>b_bourem</t>
  </si>
  <si>
    <t>b_bourg</t>
  </si>
  <si>
    <t>b_bourganeuf</t>
  </si>
  <si>
    <t>b_bourgas</t>
  </si>
  <si>
    <t>b_bourges</t>
  </si>
  <si>
    <t>b_bourmedes</t>
  </si>
  <si>
    <t>b_boussac</t>
  </si>
  <si>
    <t>b_boutron</t>
  </si>
  <si>
    <t>b_bouvines</t>
  </si>
  <si>
    <t>b_bouzonville</t>
  </si>
  <si>
    <t>b_bova</t>
  </si>
  <si>
    <t>b_bovino</t>
  </si>
  <si>
    <t>b_bozen</t>
  </si>
  <si>
    <t>b_bozra</t>
  </si>
  <si>
    <t>b_bozrah</t>
  </si>
  <si>
    <t>b_bracamonte</t>
  </si>
  <si>
    <t>b_bradarevo</t>
  </si>
  <si>
    <t>b_braga</t>
  </si>
  <si>
    <t>b_braganza</t>
  </si>
  <si>
    <t>b_brahelinna</t>
  </si>
  <si>
    <t>b_brahin</t>
  </si>
  <si>
    <t>b_braila</t>
  </si>
  <si>
    <t>b_bralaus</t>
  </si>
  <si>
    <t>b_bramber</t>
  </si>
  <si>
    <t>b_brancion</t>
  </si>
  <si>
    <t>b_brandenburg</t>
  </si>
  <si>
    <t>b_brandenburg_adj</t>
  </si>
  <si>
    <t>b_branicevo</t>
  </si>
  <si>
    <t>b_branis</t>
  </si>
  <si>
    <t>b_braslaw</t>
  </si>
  <si>
    <t>b_bratslav</t>
  </si>
  <si>
    <t>b_braunsberg</t>
  </si>
  <si>
    <t>b_braunschweig</t>
  </si>
  <si>
    <t>b_brauweiler</t>
  </si>
  <si>
    <t>b_brdo</t>
  </si>
  <si>
    <t>b_brecon</t>
  </si>
  <si>
    <t>b_breda</t>
  </si>
  <si>
    <t>b_bregenz</t>
  </si>
  <si>
    <t>b_breisach</t>
  </si>
  <si>
    <t>b_bremen</t>
  </si>
  <si>
    <t>b_brescia</t>
  </si>
  <si>
    <t>b_bressuire</t>
  </si>
  <si>
    <t>b_brest</t>
  </si>
  <si>
    <t>b_breteuil</t>
  </si>
  <si>
    <t>b_brevnov</t>
  </si>
  <si>
    <t>b_breznik</t>
  </si>
  <si>
    <t>b_briancon</t>
  </si>
  <si>
    <t>b_bridgnorth</t>
  </si>
  <si>
    <t>b_brienne</t>
  </si>
  <si>
    <t>b_briesen</t>
  </si>
  <si>
    <t>b_briey</t>
  </si>
  <si>
    <t>b_brig</t>
  </si>
  <si>
    <t>b_brindas</t>
  </si>
  <si>
    <t>b_brindisi</t>
  </si>
  <si>
    <t>b_brinje</t>
  </si>
  <si>
    <t>b_brioude</t>
  </si>
  <si>
    <t>b_bristol</t>
  </si>
  <si>
    <t>b_brixen</t>
  </si>
  <si>
    <t>b_brixey</t>
  </si>
  <si>
    <t>b_brobury</t>
  </si>
  <si>
    <t>b_brody</t>
  </si>
  <si>
    <t>b_bromsgrove</t>
  </si>
  <si>
    <t>b_bronckhorst</t>
  </si>
  <si>
    <t>b_bronnitsy</t>
  </si>
  <si>
    <t>b_brough</t>
  </si>
  <si>
    <t>b_brougham</t>
  </si>
  <si>
    <t>b_brozas</t>
  </si>
  <si>
    <t>b_brugge</t>
  </si>
  <si>
    <t>b_brumath</t>
  </si>
  <si>
    <t>b_bruneck</t>
  </si>
  <si>
    <t>b_brunnoy</t>
  </si>
  <si>
    <t>b_brunsbuttel</t>
  </si>
  <si>
    <t>b_brussel</t>
  </si>
  <si>
    <t>b_bryakhimov</t>
  </si>
  <si>
    <t>b_bryansk</t>
  </si>
  <si>
    <t>b_brzeg</t>
  </si>
  <si>
    <t>b_brzesckujawskie</t>
  </si>
  <si>
    <t>b_brzesko</t>
  </si>
  <si>
    <t>b_brzozow</t>
  </si>
  <si>
    <t>b_bua</t>
  </si>
  <si>
    <t>b_bubastis</t>
  </si>
  <si>
    <t>b_bubeita</t>
  </si>
  <si>
    <t>b_buchach</t>
  </si>
  <si>
    <t>b_buckenham</t>
  </si>
  <si>
    <t>b_buckfast</t>
  </si>
  <si>
    <t>b_buckingham</t>
  </si>
  <si>
    <t>b_bucu</t>
  </si>
  <si>
    <t>b_bucuresti</t>
  </si>
  <si>
    <t>b_budejovice</t>
  </si>
  <si>
    <t>b_budhkula</t>
  </si>
  <si>
    <t>b_budno</t>
  </si>
  <si>
    <t>b_budva</t>
  </si>
  <si>
    <t>b_buffavento</t>
  </si>
  <si>
    <t>b_buhairya</t>
  </si>
  <si>
    <t>b_buinzahra</t>
  </si>
  <si>
    <t>b_buissera</t>
  </si>
  <si>
    <t>b_bujima</t>
  </si>
  <si>
    <t>b_buk</t>
  </si>
  <si>
    <t>b_bukamal</t>
  </si>
  <si>
    <t>b_bukhara</t>
  </si>
  <si>
    <t>b_bukistsikhe</t>
  </si>
  <si>
    <t>b_bulgar</t>
  </si>
  <si>
    <t>b_bungay</t>
  </si>
  <si>
    <t>b_bunratty</t>
  </si>
  <si>
    <t>b_bura</t>
  </si>
  <si>
    <t>b_buraan</t>
  </si>
  <si>
    <t>b_burah</t>
  </si>
  <si>
    <t>b_buraq</t>
  </si>
  <si>
    <t>b_burco</t>
  </si>
  <si>
    <t>b_burela</t>
  </si>
  <si>
    <t>b_buren</t>
  </si>
  <si>
    <t>b_burgaikala</t>
  </si>
  <si>
    <t>b_burgelarab</t>
  </si>
  <si>
    <t>b_burgh</t>
  </si>
  <si>
    <t>b_burgos</t>
  </si>
  <si>
    <t>b_burlus</t>
  </si>
  <si>
    <t>b_burriana</t>
  </si>
  <si>
    <t>b_burta</t>
  </si>
  <si>
    <t>b_burton</t>
  </si>
  <si>
    <t>b_bury</t>
  </si>
  <si>
    <t>b_busan</t>
  </si>
  <si>
    <t>b_busca</t>
  </si>
  <si>
    <t>b_buseira</t>
  </si>
  <si>
    <t>b_busiris</t>
  </si>
  <si>
    <t>b_busra</t>
  </si>
  <si>
    <t>b_bussaga</t>
  </si>
  <si>
    <t>b_bussayyah</t>
  </si>
  <si>
    <t>b_bussoleno</t>
  </si>
  <si>
    <t>b_butera</t>
  </si>
  <si>
    <t>b_buto</t>
  </si>
  <si>
    <t>b_butrint</t>
  </si>
  <si>
    <t>b_butyrskaya</t>
  </si>
  <si>
    <t>b_buwayda</t>
  </si>
  <si>
    <t>b_buxtehude</t>
  </si>
  <si>
    <t>b_buy</t>
  </si>
  <si>
    <t>b_buzaa</t>
  </si>
  <si>
    <t>b_buzau</t>
  </si>
  <si>
    <t>b_buzayman</t>
  </si>
  <si>
    <t>b_buzhsk</t>
  </si>
  <si>
    <t>b_buzias</t>
  </si>
  <si>
    <t>b_byaladve</t>
  </si>
  <si>
    <t>b_bychaw</t>
  </si>
  <si>
    <t>b_bydgoszcz</t>
  </si>
  <si>
    <t>b_bygdea</t>
  </si>
  <si>
    <t>b_bygdeborg</t>
  </si>
  <si>
    <t>b_bykovskaya</t>
  </si>
  <si>
    <t>b_bytow</t>
  </si>
  <si>
    <t>b_bzyb</t>
  </si>
  <si>
    <t>b_cabanillasdelcampo</t>
  </si>
  <si>
    <t>b_cabaret</t>
  </si>
  <si>
    <t>b_cabira</t>
  </si>
  <si>
    <t>b_cabra</t>
  </si>
  <si>
    <t>b_cacabelos</t>
  </si>
  <si>
    <t>b_caceres</t>
  </si>
  <si>
    <t>b_cadi</t>
  </si>
  <si>
    <t>b_cadiz</t>
  </si>
  <si>
    <t>b_cadolzburg</t>
  </si>
  <si>
    <t>b_cadzand</t>
  </si>
  <si>
    <t>b_cadzow</t>
  </si>
  <si>
    <t>b_caen</t>
  </si>
  <si>
    <t>b_caerleon</t>
  </si>
  <si>
    <t>b_caernarfon</t>
  </si>
  <si>
    <t>b_caerphilly</t>
  </si>
  <si>
    <t>b_caersws</t>
  </si>
  <si>
    <t>b_caerwent</t>
  </si>
  <si>
    <t>b_caffa</t>
  </si>
  <si>
    <t>b_cagliari</t>
  </si>
  <si>
    <t>b_cahir</t>
  </si>
  <si>
    <t>b_cahors</t>
  </si>
  <si>
    <t>b_cainari</t>
  </si>
  <si>
    <t>b_cairo</t>
  </si>
  <si>
    <t>b_cakovec</t>
  </si>
  <si>
    <t>b_calahorra</t>
  </si>
  <si>
    <t>b_calais</t>
  </si>
  <si>
    <t>b_calamocha</t>
  </si>
  <si>
    <t>b_calanas</t>
  </si>
  <si>
    <t>b_calanda</t>
  </si>
  <si>
    <t>b_calatayud</t>
  </si>
  <si>
    <t>b_calatrava</t>
  </si>
  <si>
    <t>b_calcinaia</t>
  </si>
  <si>
    <t>b_calimanesti</t>
  </si>
  <si>
    <t>b_callan</t>
  </si>
  <si>
    <t>b_calmarza</t>
  </si>
  <si>
    <t>b_calpe</t>
  </si>
  <si>
    <t>b_caltabellotta</t>
  </si>
  <si>
    <t>b_caltagirone</t>
  </si>
  <si>
    <t>b_caltavuturo</t>
  </si>
  <si>
    <t>b_calvi</t>
  </si>
  <si>
    <t>b_calw</t>
  </si>
  <si>
    <t>b_camachus</t>
  </si>
  <si>
    <t>b_camargo</t>
  </si>
  <si>
    <t>b_cambrai</t>
  </si>
  <si>
    <t>b_cambridge</t>
  </si>
  <si>
    <t>b_cambrils</t>
  </si>
  <si>
    <t>b_camerino</t>
  </si>
  <si>
    <t>b_campiglia</t>
  </si>
  <si>
    <t>b_campogrosso</t>
  </si>
  <si>
    <t>b_camponaraya</t>
  </si>
  <si>
    <t>b_campulung</t>
  </si>
  <si>
    <t>b_canefro</t>
  </si>
  <si>
    <t>b_canelli</t>
  </si>
  <si>
    <t>b_canetedelastorres</t>
  </si>
  <si>
    <t>b_cangasdelnarcea</t>
  </si>
  <si>
    <t>b_cangasdeonis</t>
  </si>
  <si>
    <t>b_canigo</t>
  </si>
  <si>
    <t>b_cannae</t>
  </si>
  <si>
    <t>b_cantanhede</t>
  </si>
  <si>
    <t>b_canterbury</t>
  </si>
  <si>
    <t>b_capannori</t>
  </si>
  <si>
    <t>b_capljina</t>
  </si>
  <si>
    <t>b_capoterra</t>
  </si>
  <si>
    <t>b_capri</t>
  </si>
  <si>
    <t>b_capua</t>
  </si>
  <si>
    <t>b_caracal</t>
  </si>
  <si>
    <t>b_carachioi</t>
  </si>
  <si>
    <t>b_caracuel</t>
  </si>
  <si>
    <t>b_caraglio</t>
  </si>
  <si>
    <t>b_caraoasis</t>
  </si>
  <si>
    <t>b_carbajosadelasagrada</t>
  </si>
  <si>
    <t>b_carbonia</t>
  </si>
  <si>
    <t>b_carcassonne</t>
  </si>
  <si>
    <t>b_carcastillo</t>
  </si>
  <si>
    <t>b_cardiff</t>
  </si>
  <si>
    <t>b_cardigan</t>
  </si>
  <si>
    <t>b_carhaix</t>
  </si>
  <si>
    <t>b_carisbrooke</t>
  </si>
  <si>
    <t>b_carissa</t>
  </si>
  <si>
    <t>b_carlat</t>
  </si>
  <si>
    <t>b_carlisle</t>
  </si>
  <si>
    <t>b_carlow</t>
  </si>
  <si>
    <t>b_carmarthen</t>
  </si>
  <si>
    <t>b_carmona</t>
  </si>
  <si>
    <t>b_carpentras</t>
  </si>
  <si>
    <t>b_carpi</t>
  </si>
  <si>
    <t>b_carrickfergus</t>
  </si>
  <si>
    <t>b_carrion</t>
  </si>
  <si>
    <t>b_cartagena</t>
  </si>
  <si>
    <t>b_cartaghe</t>
  </si>
  <si>
    <t>b_cartajima</t>
  </si>
  <si>
    <t>b_cartmel</t>
  </si>
  <si>
    <t>b_carura</t>
  </si>
  <si>
    <t>b_casale</t>
  </si>
  <si>
    <t>b_casalimbert</t>
  </si>
  <si>
    <t>b_casalmaggiore</t>
  </si>
  <si>
    <t>b_casares</t>
  </si>
  <si>
    <t>b_cascina</t>
  </si>
  <si>
    <t>b_caserta</t>
  </si>
  <si>
    <t>b_cashel</t>
  </si>
  <si>
    <t>b_caspe</t>
  </si>
  <si>
    <t>b_cassano</t>
  </si>
  <si>
    <t>b_cassel</t>
  </si>
  <si>
    <t>b_castabala</t>
  </si>
  <si>
    <t>b_castalla</t>
  </si>
  <si>
    <t>b_casteggio</t>
  </si>
  <si>
    <t>b_castelfranco</t>
  </si>
  <si>
    <t>b_castelgoffredo</t>
  </si>
  <si>
    <t>b_castelguelfo</t>
  </si>
  <si>
    <t>b_castellamare</t>
  </si>
  <si>
    <t>b_castellane</t>
  </si>
  <si>
    <t>b_castellaneta</t>
  </si>
  <si>
    <t>b_castelldaro</t>
  </si>
  <si>
    <t>b_castellon</t>
  </si>
  <si>
    <t>b_castellucchio</t>
  </si>
  <si>
    <t>b_castelnau</t>
  </si>
  <si>
    <t>b_castelnaudary</t>
  </si>
  <si>
    <t>b_castelobranco</t>
  </si>
  <si>
    <t>b_castelodevide</t>
  </si>
  <si>
    <t>b_castelomelhor</t>
  </si>
  <si>
    <t>b_castelorodrigo</t>
  </si>
  <si>
    <t>b_castelvertrano</t>
  </si>
  <si>
    <t>b_castiglione</t>
  </si>
  <si>
    <t>b_castillon</t>
  </si>
  <si>
    <t>b_castle_cary</t>
  </si>
  <si>
    <t>b_castle_rising</t>
  </si>
  <si>
    <t>b_castleton</t>
  </si>
  <si>
    <t>b_castres</t>
  </si>
  <si>
    <t>b_castro</t>
  </si>
  <si>
    <t>b_castrobarte</t>
  </si>
  <si>
    <t>b_castromarim</t>
  </si>
  <si>
    <t>b_castromoro</t>
  </si>
  <si>
    <t>b_castrourdiales</t>
  </si>
  <si>
    <t>b_castroverde</t>
  </si>
  <si>
    <t>b_catania</t>
  </si>
  <si>
    <t>b_cataratti</t>
  </si>
  <si>
    <t>b_caudete</t>
  </si>
  <si>
    <t>b_caulita</t>
  </si>
  <si>
    <t>b_causeni</t>
  </si>
  <si>
    <t>b_cavaillon</t>
  </si>
  <si>
    <t>b_cavan</t>
  </si>
  <si>
    <t>b_cavedetyron</t>
  </si>
  <si>
    <t>b_cavtat</t>
  </si>
  <si>
    <t>b_cawdor</t>
  </si>
  <si>
    <t>b_caylus</t>
  </si>
  <si>
    <t>b_caymont</t>
  </si>
  <si>
    <t>b_cebrene</t>
  </si>
  <si>
    <t>b_ceclavin</t>
  </si>
  <si>
    <t>b_cedene</t>
  </si>
  <si>
    <t>b_cedriane</t>
  </si>
  <si>
    <t>b_cedynia</t>
  </si>
  <si>
    <t>b_cefalu</t>
  </si>
  <si>
    <t>b_cegled</t>
  </si>
  <si>
    <t>b_ceklis</t>
  </si>
  <si>
    <t>b_celldomolk</t>
  </si>
  <si>
    <t>b_celle</t>
  </si>
  <si>
    <t>b_celtzene</t>
  </si>
  <si>
    <t>b_cembalo</t>
  </si>
  <si>
    <t>b_cemren</t>
  </si>
  <si>
    <t>b_ceneda</t>
  </si>
  <si>
    <t>b_centuripe</t>
  </si>
  <si>
    <t>b_cerdana</t>
  </si>
  <si>
    <t>b_cerenzia</t>
  </si>
  <si>
    <t>b_ceret</t>
  </si>
  <si>
    <t>b_cerigo</t>
  </si>
  <si>
    <t>b_cernauti</t>
  </si>
  <si>
    <t>b_certaldo</t>
  </si>
  <si>
    <t>b_cervera</t>
  </si>
  <si>
    <t>b_cervia</t>
  </si>
  <si>
    <t>b_cesena</t>
  </si>
  <si>
    <t>b_cesenatico</t>
  </si>
  <si>
    <t>b_cesis</t>
  </si>
  <si>
    <t>b_ceskalipa</t>
  </si>
  <si>
    <t>b_cetateaalba</t>
  </si>
  <si>
    <t>b_cetin</t>
  </si>
  <si>
    <t>b_chabahar</t>
  </si>
  <si>
    <t>b_chacenay</t>
  </si>
  <si>
    <t>b_chachersk</t>
  </si>
  <si>
    <t>b_chahartaghi</t>
  </si>
  <si>
    <t>b_chak_chak</t>
  </si>
  <si>
    <t>b_chalandritza</t>
  </si>
  <si>
    <t>b_chaldiran</t>
  </si>
  <si>
    <t>b_chaldoran</t>
  </si>
  <si>
    <t>b_chalkedon</t>
  </si>
  <si>
    <t>b_chalkis</t>
  </si>
  <si>
    <t>b_challykala</t>
  </si>
  <si>
    <t>b_chalmazel</t>
  </si>
  <si>
    <t>b_chalon</t>
  </si>
  <si>
    <t>b_chalons</t>
  </si>
  <si>
    <t>b_chaloos</t>
  </si>
  <si>
    <t>b_chalus</t>
  </si>
  <si>
    <t>b_cham</t>
  </si>
  <si>
    <t>b_chamilly</t>
  </si>
  <si>
    <t>b_chamnoo</t>
  </si>
  <si>
    <t>b_chancelade</t>
  </si>
  <si>
    <t>b_chanechahan</t>
  </si>
  <si>
    <t>b_chanty</t>
  </si>
  <si>
    <t>b_charax</t>
  </si>
  <si>
    <t>b_chardjul</t>
  </si>
  <si>
    <t>b_charekelisa</t>
  </si>
  <si>
    <t>b_charenza</t>
  </si>
  <si>
    <t>b_chariopolis</t>
  </si>
  <si>
    <t>b_charkia</t>
  </si>
  <si>
    <t>b_charleroi</t>
  </si>
  <si>
    <t>b_charlieu</t>
  </si>
  <si>
    <t>b_charolles</t>
  </si>
  <si>
    <t>b_charpeigne</t>
  </si>
  <si>
    <t>b_charroux</t>
  </si>
  <si>
    <t>b_chartres</t>
  </si>
  <si>
    <t>b_chartreuse</t>
  </si>
  <si>
    <t>b_chashniki</t>
  </si>
  <si>
    <t>b_chastelblanc</t>
  </si>
  <si>
    <t>b_chastelet</t>
  </si>
  <si>
    <t>b_chastye</t>
  </si>
  <si>
    <t>b_chateaubriant</t>
  </si>
  <si>
    <t>b_chateauchinon</t>
  </si>
  <si>
    <t>b_chateaudoex</t>
  </si>
  <si>
    <t>b_chateaudun</t>
  </si>
  <si>
    <t>b_chateaugontier</t>
  </si>
  <si>
    <t>b_chateaulandon</t>
  </si>
  <si>
    <t>b_chateauneufdupape</t>
  </si>
  <si>
    <t>b_chateaurenault</t>
  </si>
  <si>
    <t>b_chateauroux</t>
  </si>
  <si>
    <t>b_chateauthierry</t>
  </si>
  <si>
    <t>b_chatelaillon</t>
  </si>
  <si>
    <t>b_chatelaudren</t>
  </si>
  <si>
    <t>b_chatellerault</t>
  </si>
  <si>
    <t>b_chatillon</t>
  </si>
  <si>
    <t>b_chatteris</t>
  </si>
  <si>
    <t>b_chaumont</t>
  </si>
  <si>
    <t>b_chaumontsurloire</t>
  </si>
  <si>
    <t>b_chausay</t>
  </si>
  <si>
    <t>b_chauvigny</t>
  </si>
  <si>
    <t>b_chaves</t>
  </si>
  <si>
    <t>b_chavusy</t>
  </si>
  <si>
    <t>b_chbika</t>
  </si>
  <si>
    <t>b_cheb</t>
  </si>
  <si>
    <t>b_chebarkul</t>
  </si>
  <si>
    <t>b_chebika</t>
  </si>
  <si>
    <t>b_cheboksary</t>
  </si>
  <si>
    <t>b_cheleken</t>
  </si>
  <si>
    <t>b_chelmno</t>
  </si>
  <si>
    <t>b_chelsea</t>
  </si>
  <si>
    <t>b_cheltenham</t>
  </si>
  <si>
    <t>b_chemuska</t>
  </si>
  <si>
    <t>b_chenaran</t>
  </si>
  <si>
    <t>b_chepstow</t>
  </si>
  <si>
    <t>b_cherbourg</t>
  </si>
  <si>
    <t>b_cherco</t>
  </si>
  <si>
    <t>b_cherdyn</t>
  </si>
  <si>
    <t>b_cheren</t>
  </si>
  <si>
    <t>b_cherkassk</t>
  </si>
  <si>
    <t>b_cherkassy</t>
  </si>
  <si>
    <t>b_cherkizovo</t>
  </si>
  <si>
    <t>b_cherlak</t>
  </si>
  <si>
    <t>b_chernigov</t>
  </si>
  <si>
    <t>b_chernihivka</t>
  </si>
  <si>
    <t>b_chernyyar</t>
  </si>
  <si>
    <t>b_chertsey</t>
  </si>
  <si>
    <t>b_cherven</t>
  </si>
  <si>
    <t>b_chessy</t>
  </si>
  <si>
    <t>b_chester</t>
  </si>
  <si>
    <t>b_chesterfield</t>
  </si>
  <si>
    <t>b_chester-le-street</t>
  </si>
  <si>
    <t>b_chiavari</t>
  </si>
  <si>
    <t>b_chiavenna</t>
  </si>
  <si>
    <t>b_chibayish</t>
  </si>
  <si>
    <t>b_chichester</t>
  </si>
  <si>
    <t>b_chieti</t>
  </si>
  <si>
    <t>b_chievres</t>
  </si>
  <si>
    <t>b_chiffa</t>
  </si>
  <si>
    <t>b_chikkulkan</t>
  </si>
  <si>
    <t>b_chilia</t>
  </si>
  <si>
    <t>b_chinon</t>
  </si>
  <si>
    <t>b_chio</t>
  </si>
  <si>
    <t>b_chioggia</t>
  </si>
  <si>
    <t>b_chios</t>
  </si>
  <si>
    <t>b_chiraggala</t>
  </si>
  <si>
    <t>b_chiri</t>
  </si>
  <si>
    <t>b_chirk</t>
  </si>
  <si>
    <t>b_chirpan</t>
  </si>
  <si>
    <t>b_chishmy</t>
  </si>
  <si>
    <t>b_chishti</t>
  </si>
  <si>
    <t>b_chisinau</t>
  </si>
  <si>
    <t>b_chistyebory</t>
  </si>
  <si>
    <t>b_chiva</t>
  </si>
  <si>
    <t>b_chizha</t>
  </si>
  <si>
    <t>b_chlifa</t>
  </si>
  <si>
    <t>b_chocimsk</t>
  </si>
  <si>
    <t>b_cholet</t>
  </si>
  <si>
    <t>b_chomutov</t>
  </si>
  <si>
    <t>b_chornukhy</t>
  </si>
  <si>
    <t>b_chortitza</t>
  </si>
  <si>
    <t>b_chounavia</t>
  </si>
  <si>
    <t>b_christ_church</t>
  </si>
  <si>
    <t>b_christburg</t>
  </si>
  <si>
    <t>b_chrudim</t>
  </si>
  <si>
    <t>b_chrysiopolis</t>
  </si>
  <si>
    <t>b_chrysopolis</t>
  </si>
  <si>
    <t>b_chrysostomos</t>
  </si>
  <si>
    <t>b_chrzanow</t>
  </si>
  <si>
    <t>b_chuartan</t>
  </si>
  <si>
    <t>b_chudovo</t>
  </si>
  <si>
    <t>b_chukhurkabala</t>
  </si>
  <si>
    <t>b_chunlovka</t>
  </si>
  <si>
    <t>b_chur</t>
  </si>
  <si>
    <t>b_churwalden</t>
  </si>
  <si>
    <t>b_chystopillia</t>
  </si>
  <si>
    <t>b_ciamberi</t>
  </si>
  <si>
    <t>b_cibyra</t>
  </si>
  <si>
    <t>b_ciconia</t>
  </si>
  <si>
    <t>b_ciechanow</t>
  </si>
  <si>
    <t>b_cieszyn</t>
  </si>
  <si>
    <t>b_cilli</t>
  </si>
  <si>
    <t>b_cimballa</t>
  </si>
  <si>
    <t>b_cine</t>
  </si>
  <si>
    <t>b_cirencester</t>
  </si>
  <si>
    <t>b_ciridale</t>
  </si>
  <si>
    <t>b_cistay</t>
  </si>
  <si>
    <t>b_cistierna</t>
  </si>
  <si>
    <t>b_citadella</t>
  </si>
  <si>
    <t>b_citeaux</t>
  </si>
  <si>
    <t>b_citharizum</t>
  </si>
  <si>
    <t>b_cithium</t>
  </si>
  <si>
    <t>b_cittadicastello</t>
  </si>
  <si>
    <t>b_ciudadrodrigo</t>
  </si>
  <si>
    <t>b_ciutadella</t>
  </si>
  <si>
    <t>b_civray</t>
  </si>
  <si>
    <t>b_cizre</t>
  </si>
  <si>
    <t>b_clairvaux</t>
  </si>
  <si>
    <t>b_clamecy</t>
  </si>
  <si>
    <t>b_clarendon</t>
  </si>
  <si>
    <t>b_claudiopolis</t>
  </si>
  <si>
    <t>b_cleeve</t>
  </si>
  <si>
    <t>b_clermont</t>
  </si>
  <si>
    <t>b_clifford</t>
  </si>
  <si>
    <t>b_clisson</t>
  </si>
  <si>
    <t>b_clitheroe</t>
  </si>
  <si>
    <t>b_clogher</t>
  </si>
  <si>
    <t>b_clonard</t>
  </si>
  <si>
    <t>b_clondalkin</t>
  </si>
  <si>
    <t>b_clones</t>
  </si>
  <si>
    <t>b_clonfert</t>
  </si>
  <si>
    <t>b_clonmacnoise</t>
  </si>
  <si>
    <t>b_clonmel</t>
  </si>
  <si>
    <t>b_cloppenburg</t>
  </si>
  <si>
    <t>b_cloyes</t>
  </si>
  <si>
    <t>b_cloyne</t>
  </si>
  <si>
    <t>b_clun</t>
  </si>
  <si>
    <t>b_clunie</t>
  </si>
  <si>
    <t>b_cluny</t>
  </si>
  <si>
    <t>b_clysma</t>
  </si>
  <si>
    <t>b_cobadin</t>
  </si>
  <si>
    <t>b_coblenz</t>
  </si>
  <si>
    <t>b_cockermouth</t>
  </si>
  <si>
    <t>b_cocussus</t>
  </si>
  <si>
    <t>b_codigoro</t>
  </si>
  <si>
    <t>b_cogealac</t>
  </si>
  <si>
    <t>b_cognac</t>
  </si>
  <si>
    <t>b_coimbra</t>
  </si>
  <si>
    <t>b_coin</t>
  </si>
  <si>
    <t>b_colberg</t>
  </si>
  <si>
    <t>b_colchester</t>
  </si>
  <si>
    <t>b_coldingham</t>
  </si>
  <si>
    <t>b_coleraine</t>
  </si>
  <si>
    <t>b_colledievaldelsa</t>
  </si>
  <si>
    <t>b_colmberg</t>
  </si>
  <si>
    <t>b_colorno</t>
  </si>
  <si>
    <t>b_comana</t>
  </si>
  <si>
    <t>b_comanagene</t>
  </si>
  <si>
    <t>b_comborn</t>
  </si>
  <si>
    <t>b_commacchio</t>
  </si>
  <si>
    <t>b_commercy</t>
  </si>
  <si>
    <t>b_como</t>
  </si>
  <si>
    <t>b_compiegne</t>
  </si>
  <si>
    <t>b_concordia</t>
  </si>
  <si>
    <t>b_condeixa</t>
  </si>
  <si>
    <t>b_condom</t>
  </si>
  <si>
    <t>b_confolens</t>
  </si>
  <si>
    <t>b_congsberg</t>
  </si>
  <si>
    <t>b_conisbrough</t>
  </si>
  <si>
    <t>b_connor</t>
  </si>
  <si>
    <t>b_constantia</t>
  </si>
  <si>
    <t>b_constantine</t>
  </si>
  <si>
    <t>b_constantinople</t>
  </si>
  <si>
    <t>b_consuegra</t>
  </si>
  <si>
    <t>b_contes</t>
  </si>
  <si>
    <t>b_conversano</t>
  </si>
  <si>
    <t>b_conwy</t>
  </si>
  <si>
    <t>b_conza</t>
  </si>
  <si>
    <t>b_coparia</t>
  </si>
  <si>
    <t>b_copparo</t>
  </si>
  <si>
    <t>b_corabia</t>
  </si>
  <si>
    <t>b_corbie</t>
  </si>
  <si>
    <t>b_cordoba</t>
  </si>
  <si>
    <t>b_corduene</t>
  </si>
  <si>
    <t>b_corfe</t>
  </si>
  <si>
    <t>b_corfu</t>
  </si>
  <si>
    <t>b_coria</t>
  </si>
  <si>
    <t>b_corinth</t>
  </si>
  <si>
    <t>b_cork</t>
  </si>
  <si>
    <t>b_corlay</t>
  </si>
  <si>
    <t>b_coron</t>
  </si>
  <si>
    <t>b_corrales</t>
  </si>
  <si>
    <t>b_corte</t>
  </si>
  <si>
    <t>b_cortegana</t>
  </si>
  <si>
    <t>b_cortona</t>
  </si>
  <si>
    <t>b_corunna</t>
  </si>
  <si>
    <t>b_corvey</t>
  </si>
  <si>
    <t>b_corycus</t>
  </si>
  <si>
    <t>b_cosenza</t>
  </si>
  <si>
    <t>b_cosne</t>
  </si>
  <si>
    <t>b_cotlliure</t>
  </si>
  <si>
    <t>b_cotmeana</t>
  </si>
  <si>
    <t>b_cottbus</t>
  </si>
  <si>
    <t>b_cotyora</t>
  </si>
  <si>
    <t>b_coucy</t>
  </si>
  <si>
    <t>b_coulogne</t>
  </si>
  <si>
    <t>b_courtenay</t>
  </si>
  <si>
    <t>b_coutances</t>
  </si>
  <si>
    <t>b_couzan</t>
  </si>
  <si>
    <t>b_covaleda</t>
  </si>
  <si>
    <t>b_coventry</t>
  </si>
  <si>
    <t>b_covilha</t>
  </si>
  <si>
    <t>b_crailsheim</t>
  </si>
  <si>
    <t>b_craiova</t>
  </si>
  <si>
    <t>b_cranz</t>
  </si>
  <si>
    <t>b_craon</t>
  </si>
  <si>
    <t>b_crato</t>
  </si>
  <si>
    <t>b_cravant</t>
  </si>
  <si>
    <t>b_crediton</t>
  </si>
  <si>
    <t>b_crema</t>
  </si>
  <si>
    <t>b_cremona</t>
  </si>
  <si>
    <t>b_crepy</t>
  </si>
  <si>
    <t>b_cres</t>
  </si>
  <si>
    <t>b_crevacuore</t>
  </si>
  <si>
    <t>b_crichton</t>
  </si>
  <si>
    <t>b_crieff</t>
  </si>
  <si>
    <t>b_crikvenica</t>
  </si>
  <si>
    <t>b_crisan</t>
  </si>
  <si>
    <t>b_crisenon</t>
  </si>
  <si>
    <t>b_cromarty</t>
  </si>
  <si>
    <t>b_crossraguel</t>
  </si>
  <si>
    <t>b_crotone</t>
  </si>
  <si>
    <t>b_crowland</t>
  </si>
  <si>
    <t>b_croydon</t>
  </si>
  <si>
    <t>b_crozant</t>
  </si>
  <si>
    <t>b_cruczeborch</t>
  </si>
  <si>
    <t>b_csak</t>
  </si>
  <si>
    <t>b_csanad</t>
  </si>
  <si>
    <t>b_csepreg</t>
  </si>
  <si>
    <t>b_csik</t>
  </si>
  <si>
    <t>b_csongrad</t>
  </si>
  <si>
    <t>b_csorna</t>
  </si>
  <si>
    <t>b_csurgo</t>
  </si>
  <si>
    <t>b_cuartdepoblet</t>
  </si>
  <si>
    <t>b_cuenca</t>
  </si>
  <si>
    <t>b_cueta</t>
  </si>
  <si>
    <t>b_cuijck</t>
  </si>
  <si>
    <t>b_cuisery</t>
  </si>
  <si>
    <t>b_cuixa</t>
  </si>
  <si>
    <t>b_cukataw</t>
  </si>
  <si>
    <t>b_culzean</t>
  </si>
  <si>
    <t>b_cumae</t>
  </si>
  <si>
    <t>b_cuneo</t>
  </si>
  <si>
    <t>b_cunningsburgh</t>
  </si>
  <si>
    <t>b_cupar</t>
  </si>
  <si>
    <t>b_curtatone</t>
  </si>
  <si>
    <t>b_curteadearges</t>
  </si>
  <si>
    <t>b_cybistra</t>
  </si>
  <si>
    <t>b_cyrene</t>
  </si>
  <si>
    <t>b_czarkow</t>
  </si>
  <si>
    <t>b_czersk</t>
  </si>
  <si>
    <t>b_czestochowa</t>
  </si>
  <si>
    <t>b_daarbuduq</t>
  </si>
  <si>
    <t>b_dabuchin</t>
  </si>
  <si>
    <t>b_dachau</t>
  </si>
  <si>
    <t>b_dacre</t>
  </si>
  <si>
    <t>b_dahab</t>
  </si>
  <si>
    <t>b_dahano</t>
  </si>
  <si>
    <t>b_dailam</t>
  </si>
  <si>
    <t>b_dairodmorhannanyo</t>
  </si>
  <si>
    <t>b_dakhiliyah</t>
  </si>
  <si>
    <t>b_dalaborg</t>
  </si>
  <si>
    <t>b_dalby</t>
  </si>
  <si>
    <t>b_dalisandus</t>
  </si>
  <si>
    <t>b_dalverzintepe</t>
  </si>
  <si>
    <t>b_damanhur</t>
  </si>
  <si>
    <t>b_damascus</t>
  </si>
  <si>
    <t>b_damasis</t>
  </si>
  <si>
    <t>b_damavand</t>
  </si>
  <si>
    <t>b_damgarten</t>
  </si>
  <si>
    <t>b_damietta</t>
  </si>
  <si>
    <t>b_damman</t>
  </si>
  <si>
    <t>b_damme</t>
  </si>
  <si>
    <t>b_damqan</t>
  </si>
  <si>
    <t>b_damqwat</t>
  </si>
  <si>
    <t>b_danj</t>
  </si>
  <si>
    <t>b_danlauenburg</t>
  </si>
  <si>
    <t>b_danzig</t>
  </si>
  <si>
    <t>b_daphni</t>
  </si>
  <si>
    <t>b_daquq</t>
  </si>
  <si>
    <t>b_dar_anjir</t>
  </si>
  <si>
    <t>b_daraa</t>
  </si>
  <si>
    <t>b_darab</t>
  </si>
  <si>
    <t>b_darbasiyah</t>
  </si>
  <si>
    <t>b_darbsak</t>
  </si>
  <si>
    <t>b_darda</t>
  </si>
  <si>
    <t>b_daregaz</t>
  </si>
  <si>
    <t>b_darieium</t>
  </si>
  <si>
    <t>b_daroca</t>
  </si>
  <si>
    <t>b_daroynk</t>
  </si>
  <si>
    <t>b_dartmouth</t>
  </si>
  <si>
    <t>b_darum</t>
  </si>
  <si>
    <t>b_darussoltan</t>
  </si>
  <si>
    <t>b_darvar</t>
  </si>
  <si>
    <t>b_darvaza</t>
  </si>
  <si>
    <t>b_daryanah</t>
  </si>
  <si>
    <t>b_dashhowuz</t>
  </si>
  <si>
    <t>b_dashur</t>
  </si>
  <si>
    <t>b_dastjerd</t>
  </si>
  <si>
    <t>b_datuna</t>
  </si>
  <si>
    <t>b_daugavpils</t>
  </si>
  <si>
    <t>b_daulakan</t>
  </si>
  <si>
    <t>b_davaye</t>
  </si>
  <si>
    <t>b_davidgareja</t>
  </si>
  <si>
    <t>b_davos</t>
  </si>
  <si>
    <t>b_dawkah</t>
  </si>
  <si>
    <t>b_dawletgirei</t>
  </si>
  <si>
    <t>b_dawodiya</t>
  </si>
  <si>
    <t>b_dax</t>
  </si>
  <si>
    <t>b_daydab</t>
  </si>
  <si>
    <t>b_dayhouk</t>
  </si>
  <si>
    <t>b_dayr</t>
  </si>
  <si>
    <t>b_dayrik</t>
  </si>
  <si>
    <t>b_dayrodmorgabriel</t>
  </si>
  <si>
    <t>b_dazimon</t>
  </si>
  <si>
    <t>b_debar</t>
  </si>
  <si>
    <t>b_debdou</t>
  </si>
  <si>
    <t>b_debir</t>
  </si>
  <si>
    <t>b_debreberhan</t>
  </si>
  <si>
    <t>b_debrecen</t>
  </si>
  <si>
    <t>b_debrelibanos</t>
  </si>
  <si>
    <t>b_debrezeyit</t>
  </si>
  <si>
    <t>b_decani</t>
  </si>
  <si>
    <t>b_dedovichi</t>
  </si>
  <si>
    <t>b_deer</t>
  </si>
  <si>
    <t>b_degannwy</t>
  </si>
  <si>
    <t>b_deglane</t>
  </si>
  <si>
    <t>b_dehak</t>
  </si>
  <si>
    <t>b_dehbid</t>
  </si>
  <si>
    <t>b_dehi</t>
  </si>
  <si>
    <t>b_dehloran</t>
  </si>
  <si>
    <t>b_dehnamak</t>
  </si>
  <si>
    <t>b_deimachar</t>
  </si>
  <si>
    <t>b_deir_alla</t>
  </si>
  <si>
    <t>b_deiralzur</t>
  </si>
  <si>
    <t>b_deleus</t>
  </si>
  <si>
    <t>b_delmenhorst</t>
  </si>
  <si>
    <t>b_dembiya</t>
  </si>
  <si>
    <t>b_demetrias</t>
  </si>
  <si>
    <t>b_demidov</t>
  </si>
  <si>
    <t>b_demmin</t>
  </si>
  <si>
    <t>b_demnat</t>
  </si>
  <si>
    <t>b_demotika</t>
  </si>
  <si>
    <t>b_demyansk</t>
  </si>
  <si>
    <t>b_denbigh</t>
  </si>
  <si>
    <t>b_dendermonde</t>
  </si>
  <si>
    <t>b_denia</t>
  </si>
  <si>
    <t>b_deols</t>
  </si>
  <si>
    <t>b_derary</t>
  </si>
  <si>
    <t>b_derbasak</t>
  </si>
  <si>
    <t>b_derbent</t>
  </si>
  <si>
    <t>b_derby</t>
  </si>
  <si>
    <t>b_dereli</t>
  </si>
  <si>
    <t>b_derik</t>
  </si>
  <si>
    <t>b_derna</t>
  </si>
  <si>
    <t>b_derry</t>
  </si>
  <si>
    <t>b_dessau</t>
  </si>
  <si>
    <t>b_detmold</t>
  </si>
  <si>
    <t>b_detta</t>
  </si>
  <si>
    <t>b_deuteron</t>
  </si>
  <si>
    <t>b_deventer</t>
  </si>
  <si>
    <t>b_devizes</t>
  </si>
  <si>
    <t>b_dezbar</t>
  </si>
  <si>
    <t>b_dezful</t>
  </si>
  <si>
    <t>b_dghe</t>
  </si>
  <si>
    <t>b_dhala</t>
  </si>
  <si>
    <t>b_dhamar</t>
  </si>
  <si>
    <t>b_dhaya</t>
  </si>
  <si>
    <t>b_dhiban</t>
  </si>
  <si>
    <t>b_dhiqar</t>
  </si>
  <si>
    <t>b_dhisufal</t>
  </si>
  <si>
    <t>b_dhuzabi</t>
  </si>
  <si>
    <t>b_dialakoro</t>
  </si>
  <si>
    <t>b_dibate</t>
  </si>
  <si>
    <t>b_dibba</t>
  </si>
  <si>
    <t>b_dibin</t>
  </si>
  <si>
    <t>b_didymoteichon</t>
  </si>
  <si>
    <t>b_dieppe</t>
  </si>
  <si>
    <t>b_diessen</t>
  </si>
  <si>
    <t>b_dietz</t>
  </si>
  <si>
    <t>b_dieudamour</t>
  </si>
  <si>
    <t>b_differdange</t>
  </si>
  <si>
    <t>b_dignaja</t>
  </si>
  <si>
    <t>b_digoine</t>
  </si>
  <si>
    <t>b_dijon</t>
  </si>
  <si>
    <t>b_dikhil</t>
  </si>
  <si>
    <t>b_diksmuide</t>
  </si>
  <si>
    <t>b_dimona</t>
  </si>
  <si>
    <t>b_dinan</t>
  </si>
  <si>
    <t>b_dinar</t>
  </si>
  <si>
    <t>b_dinder</t>
  </si>
  <si>
    <t>b_dinefwr</t>
  </si>
  <si>
    <t>b_dingolfing</t>
  </si>
  <si>
    <t>b_dingwall</t>
  </si>
  <si>
    <t>b_dioclea</t>
  </si>
  <si>
    <t>b_diridawa</t>
  </si>
  <si>
    <t>b_disentis</t>
  </si>
  <si>
    <t>b_disuq</t>
  </si>
  <si>
    <t>b_dithmarschen</t>
  </si>
  <si>
    <t>b_djakovica</t>
  </si>
  <si>
    <t>b_djelfa</t>
  </si>
  <si>
    <t>b_djenne</t>
  </si>
  <si>
    <t>b_djibouti</t>
  </si>
  <si>
    <t>b_djinesh</t>
  </si>
  <si>
    <t>b_djvari</t>
  </si>
  <si>
    <t>b_dnieprkherson</t>
  </si>
  <si>
    <t>b_dno</t>
  </si>
  <si>
    <t>b_doaumont</t>
  </si>
  <si>
    <t>b_dobada</t>
  </si>
  <si>
    <t>b_dobrich</t>
  </si>
  <si>
    <t>b_dobropillia</t>
  </si>
  <si>
    <t>b_dobsina</t>
  </si>
  <si>
    <t>b_docimium</t>
  </si>
  <si>
    <t>b_doderhult</t>
  </si>
  <si>
    <t>b_dohna</t>
  </si>
  <si>
    <t>b_doka</t>
  </si>
  <si>
    <t>b_dokkum</t>
  </si>
  <si>
    <t>b_dol</t>
  </si>
  <si>
    <t>b_dolianova</t>
  </si>
  <si>
    <t>b_dolnidabknik</t>
  </si>
  <si>
    <t>b_domazlice</t>
  </si>
  <si>
    <t>b_dombovar</t>
  </si>
  <si>
    <t>b_domeyrat</t>
  </si>
  <si>
    <t>b_domfront</t>
  </si>
  <si>
    <t>b_domo</t>
  </si>
  <si>
    <t>b_dompaire</t>
  </si>
  <si>
    <t>b_donaueschingen</t>
  </si>
  <si>
    <t>b_donauworth</t>
  </si>
  <si>
    <t>b_donegal</t>
  </si>
  <si>
    <t>b_donges</t>
  </si>
  <si>
    <t>b_dongola</t>
  </si>
  <si>
    <t>b_donjastubica</t>
  </si>
  <si>
    <t>b_donjilapac</t>
  </si>
  <si>
    <t>b_donskoy</t>
  </si>
  <si>
    <t>b_donzy</t>
  </si>
  <si>
    <t>b_doornik</t>
  </si>
  <si>
    <t>b_doqaqit</t>
  </si>
  <si>
    <t>b_dora</t>
  </si>
  <si>
    <t>b_dorchester</t>
  </si>
  <si>
    <t>b_dordrecht</t>
  </si>
  <si>
    <t>b_dorestad</t>
  </si>
  <si>
    <t>b_dornbirn</t>
  </si>
  <si>
    <t>b_dornburg</t>
  </si>
  <si>
    <t>b_dornoch</t>
  </si>
  <si>
    <t>b_dorogobuzh</t>
  </si>
  <si>
    <t>b_dorood</t>
  </si>
  <si>
    <t>b_doros</t>
  </si>
  <si>
    <t>b_dorosturum</t>
  </si>
  <si>
    <t>b_dortmund</t>
  </si>
  <si>
    <t>b_dorylaion</t>
  </si>
  <si>
    <t>b_doshermanas</t>
  </si>
  <si>
    <t>b_dougga</t>
  </si>
  <si>
    <t>b_douglas</t>
  </si>
  <si>
    <t>b_doune</t>
  </si>
  <si>
    <t>b_dover</t>
  </si>
  <si>
    <t>b_dovre</t>
  </si>
  <si>
    <t>b_downpatrick</t>
  </si>
  <si>
    <t>b_dozz_aap</t>
  </si>
  <si>
    <t>b_draaelmizan</t>
  </si>
  <si>
    <t>b_dradate</t>
  </si>
  <si>
    <t>b_drama</t>
  </si>
  <si>
    <t>b_dramburg</t>
  </si>
  <si>
    <t>b_drazdy</t>
  </si>
  <si>
    <t>b_drean</t>
  </si>
  <si>
    <t>b_dresden</t>
  </si>
  <si>
    <t>b_dreux</t>
  </si>
  <si>
    <t>b_dreverna</t>
  </si>
  <si>
    <t>b_dreznik</t>
  </si>
  <si>
    <t>b_drincourt</t>
  </si>
  <si>
    <t>b_driouch</t>
  </si>
  <si>
    <t>b_dristra</t>
  </si>
  <si>
    <t>b_drivast</t>
  </si>
  <si>
    <t>b_drogheda</t>
  </si>
  <si>
    <t>b_drohiczyn</t>
  </si>
  <si>
    <t>b_droitwich</t>
  </si>
  <si>
    <t>b_dromahair</t>
  </si>
  <si>
    <t>b_dromore</t>
  </si>
  <si>
    <t>b_drumcliffe</t>
  </si>
  <si>
    <t>b_druskininkai</t>
  </si>
  <si>
    <t>b_druyes</t>
  </si>
  <si>
    <t>b_druzhkivka</t>
  </si>
  <si>
    <t>b_drvar</t>
  </si>
  <si>
    <t>b_drzen</t>
  </si>
  <si>
    <t>b_duba</t>
  </si>
  <si>
    <t>b_dubai</t>
  </si>
  <si>
    <t>b_dublin</t>
  </si>
  <si>
    <t>b_dubno</t>
  </si>
  <si>
    <t>b_dubovka</t>
  </si>
  <si>
    <t>b_dubrovitsya</t>
  </si>
  <si>
    <t>b_duchcov</t>
  </si>
  <si>
    <t>b_dudley</t>
  </si>
  <si>
    <t>b_duhok</t>
  </si>
  <si>
    <t>b_duino</t>
  </si>
  <si>
    <t>b_dujail</t>
  </si>
  <si>
    <t>b_dukan</t>
  </si>
  <si>
    <t>b_dukhov</t>
  </si>
  <si>
    <t>b_duluk</t>
  </si>
  <si>
    <t>b_duma</t>
  </si>
  <si>
    <t>b_dumat_al_jandal</t>
  </si>
  <si>
    <t>b_dumat_al_jundal</t>
  </si>
  <si>
    <t>b_dumbarton</t>
  </si>
  <si>
    <t>b_dumfries</t>
  </si>
  <si>
    <t>b_dunasead</t>
  </si>
  <si>
    <t>b_dunaszerdahely</t>
  </si>
  <si>
    <t>b_dunbar</t>
  </si>
  <si>
    <t>b_dunbeath</t>
  </si>
  <si>
    <t>b_dunblane</t>
  </si>
  <si>
    <t>b_dundalk</t>
  </si>
  <si>
    <t>b_dundee</t>
  </si>
  <si>
    <t>b_dunfermline</t>
  </si>
  <si>
    <t>b_dungada</t>
  </si>
  <si>
    <t>b_dungannon</t>
  </si>
  <si>
    <t>b_dungiven</t>
  </si>
  <si>
    <t>b_dunkeld</t>
  </si>
  <si>
    <t>b_dunkerque</t>
  </si>
  <si>
    <t>b_dunluce</t>
  </si>
  <si>
    <t>b_dunmow</t>
  </si>
  <si>
    <t>b_dunollie</t>
  </si>
  <si>
    <t>b_dunragit</t>
  </si>
  <si>
    <t>b_dunrobin</t>
  </si>
  <si>
    <t>b_dunrod</t>
  </si>
  <si>
    <t>b_dunseverick</t>
  </si>
  <si>
    <t>b_dunstable</t>
  </si>
  <si>
    <t>b_dunstaffnage</t>
  </si>
  <si>
    <t>b_dunure</t>
  </si>
  <si>
    <t>b_dunvegan</t>
  </si>
  <si>
    <t>b_dunwich</t>
  </si>
  <si>
    <t>b_dunyveg</t>
  </si>
  <si>
    <t>b_duqm</t>
  </si>
  <si>
    <t>b_durazzo</t>
  </si>
  <si>
    <t>b_durdevac</t>
  </si>
  <si>
    <t>b_duren</t>
  </si>
  <si>
    <t>b_durham</t>
  </si>
  <si>
    <t>b_durkheim</t>
  </si>
  <si>
    <t>b_durlach</t>
  </si>
  <si>
    <t>b_durmberg</t>
  </si>
  <si>
    <t>b_durrah</t>
  </si>
  <si>
    <t>b_durrow</t>
  </si>
  <si>
    <t>b_durtojle</t>
  </si>
  <si>
    <t>b_durunka</t>
  </si>
  <si>
    <t>b_duvno</t>
  </si>
  <si>
    <t>b_duvzare</t>
  </si>
  <si>
    <t>b_duwayd</t>
  </si>
  <si>
    <t>b_dvin</t>
  </si>
  <si>
    <t>b_dvinitsa</t>
  </si>
  <si>
    <t>b_dwikozy</t>
  </si>
  <si>
    <t>b_dyatkovo</t>
  </si>
  <si>
    <t>b_dylym</t>
  </si>
  <si>
    <t>b_dzhalil</t>
  </si>
  <si>
    <t>b_dzhanadzhol</t>
  </si>
  <si>
    <t>b_dzhanatalap</t>
  </si>
  <si>
    <t>b_dzhanga</t>
  </si>
  <si>
    <t>b_dzhankoy</t>
  </si>
  <si>
    <t>b_dzhelga</t>
  </si>
  <si>
    <t>b_dzisna</t>
  </si>
  <si>
    <t>b_dzveligalavani</t>
  </si>
  <si>
    <t>b_eauze</t>
  </si>
  <si>
    <t>b_ebersberg</t>
  </si>
  <si>
    <t>b_ebita</t>
  </si>
  <si>
    <t>b_eboli</t>
  </si>
  <si>
    <t>b_ecbatana</t>
  </si>
  <si>
    <t>b_echallens</t>
  </si>
  <si>
    <t>b_ecija</t>
  </si>
  <si>
    <t>b_eckero</t>
  </si>
  <si>
    <t>b_eckersberg</t>
  </si>
  <si>
    <t>b_edessa</t>
  </si>
  <si>
    <t>b_edesurfa</t>
  </si>
  <si>
    <t>b_edinburgh</t>
  </si>
  <si>
    <t>b_ednam</t>
  </si>
  <si>
    <t>b_eger</t>
  </si>
  <si>
    <t>b_eggesin</t>
  </si>
  <si>
    <t>b_egil</t>
  </si>
  <si>
    <t>b_egilsay</t>
  </si>
  <si>
    <t>b_egisheim</t>
  </si>
  <si>
    <t>b_egmond</t>
  </si>
  <si>
    <t>b_egorevsk</t>
  </si>
  <si>
    <t>b_egra</t>
  </si>
  <si>
    <t>b_egremont</t>
  </si>
  <si>
    <t>b_egrisi</t>
  </si>
  <si>
    <t>b_egypabydos</t>
  </si>
  <si>
    <t>b_egypthebes</t>
  </si>
  <si>
    <t>b_eibar</t>
  </si>
  <si>
    <t>b_eibenshitz</t>
  </si>
  <si>
    <t>b_eichsfeld</t>
  </si>
  <si>
    <t>b_eichstatt</t>
  </si>
  <si>
    <t>b_eidsborg</t>
  </si>
  <si>
    <t>b_eidskog</t>
  </si>
  <si>
    <t>b_eidsvoll</t>
  </si>
  <si>
    <t>b_eikundarsund</t>
  </si>
  <si>
    <t>b_eilat</t>
  </si>
  <si>
    <t>b_eisenach</t>
  </si>
  <si>
    <t>b_eivissa</t>
  </si>
  <si>
    <t>b_ejea</t>
  </si>
  <si>
    <t>b_eksjo</t>
  </si>
  <si>
    <t>b_el_ghaba</t>
  </si>
  <si>
    <t>b_elachour</t>
  </si>
  <si>
    <t>b_elaia</t>
  </si>
  <si>
    <t>b_elalamein</t>
  </si>
  <si>
    <t>b_elalia</t>
  </si>
  <si>
    <t>b_elanakir</t>
  </si>
  <si>
    <t>b_elasson</t>
  </si>
  <si>
    <t>b_elbasan</t>
  </si>
  <si>
    <t>b_elbekara</t>
  </si>
  <si>
    <t>b_elbing</t>
  </si>
  <si>
    <t>b_elbouni</t>
  </si>
  <si>
    <t>b_elbour</t>
  </si>
  <si>
    <t>b_elcasar</t>
  </si>
  <si>
    <t>b_elche</t>
  </si>
  <si>
    <t>b_eldjabia</t>
  </si>
  <si>
    <t>b_elefantina</t>
  </si>
  <si>
    <t>b_elek</t>
  </si>
  <si>
    <t>b_elemtaih</t>
  </si>
  <si>
    <t>b_elesd</t>
  </si>
  <si>
    <t>b_elgin</t>
  </si>
  <si>
    <t>b_elhachem</t>
  </si>
  <si>
    <t>b_elhaicaiba</t>
  </si>
  <si>
    <t>b_elhajeb</t>
  </si>
  <si>
    <t>b_elifaz</t>
  </si>
  <si>
    <t>b_eliot</t>
  </si>
  <si>
    <t>b_elkanoun</t>
  </si>
  <si>
    <t>b_elkharga</t>
  </si>
  <si>
    <t>b_elkhroub</t>
  </si>
  <si>
    <t>b_elkrib</t>
  </si>
  <si>
    <t>b_elleholm</t>
  </si>
  <si>
    <t>b_ellisht</t>
  </si>
  <si>
    <t>b_ellon</t>
  </si>
  <si>
    <t>b_ellwangen</t>
  </si>
  <si>
    <t>b_elmey</t>
  </si>
  <si>
    <t>b_elmham</t>
  </si>
  <si>
    <t>b_elmshorn</t>
  </si>
  <si>
    <t>b_elna</t>
  </si>
  <si>
    <t>b_elos</t>
  </si>
  <si>
    <t>b_elpedregal</t>
  </si>
  <si>
    <t>b_elphin</t>
  </si>
  <si>
    <t>b_elpuidesegur</t>
  </si>
  <si>
    <t>b_elRdair</t>
  </si>
  <si>
    <t>b_elrhenb</t>
  </si>
  <si>
    <t>b_elst</t>
  </si>
  <si>
    <t>b_eltarf</t>
  </si>
  <si>
    <t>b_eltarkan</t>
  </si>
  <si>
    <t>b_elverum</t>
  </si>
  <si>
    <t>b_elvira</t>
  </si>
  <si>
    <t>b_ely</t>
  </si>
  <si>
    <t>b_elyourh</t>
  </si>
  <si>
    <t>b_emba</t>
  </si>
  <si>
    <t>b_embrun</t>
  </si>
  <si>
    <t>b_emden</t>
  </si>
  <si>
    <t>b_emesa</t>
  </si>
  <si>
    <t>b_emli</t>
  </si>
  <si>
    <t>b_emly</t>
  </si>
  <si>
    <t>b_emmerich</t>
  </si>
  <si>
    <t>b_empuries</t>
  </si>
  <si>
    <t>b_emva</t>
  </si>
  <si>
    <t>b_engelberg</t>
  </si>
  <si>
    <t>b_enghien</t>
  </si>
  <si>
    <t>b_enjil</t>
  </si>
  <si>
    <t>b_enkhuizen</t>
  </si>
  <si>
    <t>b_enkoping</t>
  </si>
  <si>
    <t>b_ennis</t>
  </si>
  <si>
    <t>b_enniscorthy</t>
  </si>
  <si>
    <t>b_ensisheim</t>
  </si>
  <si>
    <t>b_entoto</t>
  </si>
  <si>
    <t>b_eperjes</t>
  </si>
  <si>
    <t>b_epernay</t>
  </si>
  <si>
    <t>b_epernon</t>
  </si>
  <si>
    <t>b_ephesos</t>
  </si>
  <si>
    <t>b_epila</t>
  </si>
  <si>
    <t>b_epinal</t>
  </si>
  <si>
    <t>b_eppenstein</t>
  </si>
  <si>
    <t>b_eppstein</t>
  </si>
  <si>
    <t>b_erbach</t>
  </si>
  <si>
    <t>b_erebuni</t>
  </si>
  <si>
    <t>b_eresos</t>
  </si>
  <si>
    <t>b_erfurt</t>
  </si>
  <si>
    <t>b_ergach</t>
  </si>
  <si>
    <t>b_erice</t>
  </si>
  <si>
    <t>b_erigavo</t>
  </si>
  <si>
    <t>b_erkenshakhar</t>
  </si>
  <si>
    <t>b_erlangen</t>
  </si>
  <si>
    <t>b_erle</t>
  </si>
  <si>
    <t>b_errol</t>
  </si>
  <si>
    <t>b_erstein</t>
  </si>
  <si>
    <t>b_erythrai</t>
  </si>
  <si>
    <t>b_escastell</t>
  </si>
  <si>
    <t>b_esens</t>
  </si>
  <si>
    <t>b_esfahan</t>
  </si>
  <si>
    <t>b_esfandak</t>
  </si>
  <si>
    <t>b_esfandiar</t>
  </si>
  <si>
    <t>b_eskilstuna</t>
  </si>
  <si>
    <t>b_eslamshahr</t>
  </si>
  <si>
    <t>b_esmercadal</t>
  </si>
  <si>
    <t>b_espinheiro</t>
  </si>
  <si>
    <t>b_espoo</t>
  </si>
  <si>
    <t>b_essako</t>
  </si>
  <si>
    <t>b_essaouira</t>
  </si>
  <si>
    <t>b_essen</t>
  </si>
  <si>
    <t>b_esslingen</t>
  </si>
  <si>
    <t>b_estahbanat</t>
  </si>
  <si>
    <t>b_estaing</t>
  </si>
  <si>
    <t>b_estakhr</t>
  </si>
  <si>
    <t>b_estavayer</t>
  </si>
  <si>
    <t>b_este</t>
  </si>
  <si>
    <t>b_estella</t>
  </si>
  <si>
    <t>b_estemon</t>
  </si>
  <si>
    <t>b_estepona</t>
  </si>
  <si>
    <t>b_esztergom</t>
  </si>
  <si>
    <t>b_etain</t>
  </si>
  <si>
    <t>b_etampes</t>
  </si>
  <si>
    <t>b_etchmiadzin</t>
  </si>
  <si>
    <t>b_etropole</t>
  </si>
  <si>
    <t>b_ettelbruck</t>
  </si>
  <si>
    <t>b_eu</t>
  </si>
  <si>
    <t>b_eupatoria</t>
  </si>
  <si>
    <t>b_evaz</t>
  </si>
  <si>
    <t>b_evern</t>
  </si>
  <si>
    <t>b_evesham</t>
  </si>
  <si>
    <t>b_evora</t>
  </si>
  <si>
    <t>b_evreux</t>
  </si>
  <si>
    <t>b_evron</t>
  </si>
  <si>
    <t>b_ewloe</t>
  </si>
  <si>
    <t>b_ewyas_harold</t>
  </si>
  <si>
    <t>b_exeter</t>
  </si>
  <si>
    <t>b_eylau</t>
  </si>
  <si>
    <t>b_eynsham</t>
  </si>
  <si>
    <t>b_eysk</t>
  </si>
  <si>
    <t>b_ezhva</t>
  </si>
  <si>
    <t>b_ezuz</t>
  </si>
  <si>
    <t>b_faaborg</t>
  </si>
  <si>
    <t>b_fabero</t>
  </si>
  <si>
    <t>b_facanias</t>
  </si>
  <si>
    <t>b_faenza</t>
  </si>
  <si>
    <t>b_fagdatdezh</t>
  </si>
  <si>
    <t>b_fahan</t>
  </si>
  <si>
    <t>b_fahraj</t>
  </si>
  <si>
    <t>b_fakala</t>
  </si>
  <si>
    <t>b_falaise</t>
  </si>
  <si>
    <t>b_falciu</t>
  </si>
  <si>
    <t>b_falkenberg</t>
  </si>
  <si>
    <t>b_falkenstein</t>
  </si>
  <si>
    <t>b_falkirk</t>
  </si>
  <si>
    <t>b_falkland</t>
  </si>
  <si>
    <t>b_falkoping</t>
  </si>
  <si>
    <t>b_famagusta</t>
  </si>
  <si>
    <t>b_famia</t>
  </si>
  <si>
    <t>b_fano</t>
  </si>
  <si>
    <t>b_fao</t>
  </si>
  <si>
    <t>b_faragheh</t>
  </si>
  <si>
    <t>b_farama</t>
  </si>
  <si>
    <t>b_farava</t>
  </si>
  <si>
    <t>b_fareskur</t>
  </si>
  <si>
    <t>b_farim</t>
  </si>
  <si>
    <t>b_fariman</t>
  </si>
  <si>
    <t>b_faris</t>
  </si>
  <si>
    <t>b_farnebo</t>
  </si>
  <si>
    <t>b_farnham</t>
  </si>
  <si>
    <t>b_faro</t>
  </si>
  <si>
    <t>b_farrah</t>
  </si>
  <si>
    <t>b_farsan</t>
  </si>
  <si>
    <t>b_farsh</t>
  </si>
  <si>
    <t>b_farsi</t>
  </si>
  <si>
    <t>b_fasilghebbi</t>
  </si>
  <si>
    <t>b_fastiv</t>
  </si>
  <si>
    <t>b_fatezh</t>
  </si>
  <si>
    <t>b_fauquembergues</t>
  </si>
  <si>
    <t>b_faustinopolis</t>
  </si>
  <si>
    <t>b_favang</t>
  </si>
  <si>
    <t>b_faversham</t>
  </si>
  <si>
    <t>b_fderick</t>
  </si>
  <si>
    <t>b_fearn</t>
  </si>
  <si>
    <t>b_fecamp</t>
  </si>
  <si>
    <t>b_fedje</t>
  </si>
  <si>
    <t>b_fedosyevo</t>
  </si>
  <si>
    <t>b_feher</t>
  </si>
  <si>
    <t>b_feifa</t>
  </si>
  <si>
    <t>b_felanitx</t>
  </si>
  <si>
    <t>b_fellin</t>
  </si>
  <si>
    <t>b_felsoviso</t>
  </si>
  <si>
    <t>b_femaye</t>
  </si>
  <si>
    <t>b_feodorovsky</t>
  </si>
  <si>
    <t>b_ferette</t>
  </si>
  <si>
    <t>b_fermo</t>
  </si>
  <si>
    <t>b_fermoselle</t>
  </si>
  <si>
    <t>b_fermoy</t>
  </si>
  <si>
    <t>b_ferns</t>
  </si>
  <si>
    <t>b_ferrara</t>
  </si>
  <si>
    <t>b_ferreries</t>
  </si>
  <si>
    <t>b_ferrero</t>
  </si>
  <si>
    <t>b_ferrol</t>
  </si>
  <si>
    <t>b_fes</t>
  </si>
  <si>
    <t>b_fethard</t>
  </si>
  <si>
    <t>b_feurs</t>
  </si>
  <si>
    <t>b_fidenza</t>
  </si>
  <si>
    <t>b_fierbois</t>
  </si>
  <si>
    <t>b_fiesole</t>
  </si>
  <si>
    <t>b_figeac</t>
  </si>
  <si>
    <t>b_figueras</t>
  </si>
  <si>
    <t>b_figuig</t>
  </si>
  <si>
    <t>b_filitosa</t>
  </si>
  <si>
    <t>b_filoti</t>
  </si>
  <si>
    <t>b_fin</t>
  </si>
  <si>
    <t>b_finglas</t>
  </si>
  <si>
    <t>b_finlaggan</t>
  </si>
  <si>
    <t>b_finstrom</t>
  </si>
  <si>
    <t>b_firenze</t>
  </si>
  <si>
    <t>b_firuzkuh</t>
  </si>
  <si>
    <t>b_fischhausen</t>
  </si>
  <si>
    <t>b_fiume</t>
  </si>
  <si>
    <t>b_flaviopolis</t>
  </si>
  <si>
    <t>b_flaviupolis</t>
  </si>
  <si>
    <t>b_flekkefjord</t>
  </si>
  <si>
    <t>b_flensborg</t>
  </si>
  <si>
    <t>b_flesberg</t>
  </si>
  <si>
    <t>b_fleury</t>
  </si>
  <si>
    <t>b_flint</t>
  </si>
  <si>
    <t>b_florac</t>
  </si>
  <si>
    <t>b_foda</t>
  </si>
  <si>
    <t>b_foggia</t>
  </si>
  <si>
    <t>b_foix</t>
  </si>
  <si>
    <t>b_foligno</t>
  </si>
  <si>
    <t>b_follonica</t>
  </si>
  <si>
    <t>b_fontanellato</t>
  </si>
  <si>
    <t>b_fontdouce</t>
  </si>
  <si>
    <t>b_fontenay</t>
  </si>
  <si>
    <t>b_fontevraud</t>
  </si>
  <si>
    <t>b_forcalquier</t>
  </si>
  <si>
    <t>b_forg</t>
  </si>
  <si>
    <t>b_forges</t>
  </si>
  <si>
    <t>b_forli</t>
  </si>
  <si>
    <t>b_formbach</t>
  </si>
  <si>
    <t>b_formentera</t>
  </si>
  <si>
    <t>b_fornovo</t>
  </si>
  <si>
    <t>b_forres</t>
  </si>
  <si>
    <t>b_forsa</t>
  </si>
  <si>
    <t>b_forst</t>
  </si>
  <si>
    <t>b_forteviot</t>
  </si>
  <si>
    <t>b_fortingall</t>
  </si>
  <si>
    <t>b_fortrose</t>
  </si>
  <si>
    <t>b_fosdinovo</t>
  </si>
  <si>
    <t>b_fossombrone</t>
  </si>
  <si>
    <t>b_fougeres</t>
  </si>
  <si>
    <t>b_fougeressurbievre</t>
  </si>
  <si>
    <t>b_fourni</t>
  </si>
  <si>
    <t>b_framlingham</t>
  </si>
  <si>
    <t>b_franeker</t>
  </si>
  <si>
    <t>b_frankfurt</t>
  </si>
  <si>
    <t>b_frankopan</t>
  </si>
  <si>
    <t>b_frauenfeld</t>
  </si>
  <si>
    <t>b_fredriksten</t>
  </si>
  <si>
    <t>b_freiburg</t>
  </si>
  <si>
    <t>b_freising</t>
  </si>
  <si>
    <t>b_freistadt</t>
  </si>
  <si>
    <t>b_frejus</t>
  </si>
  <si>
    <t>b_freswick</t>
  </si>
  <si>
    <t>b_freteval</t>
  </si>
  <si>
    <t>b_freyung</t>
  </si>
  <si>
    <t>b_fribourg</t>
  </si>
  <si>
    <t>b_friedberg</t>
  </si>
  <si>
    <t>b_friedland</t>
  </si>
  <si>
    <t>b_friedrichshafen</t>
  </si>
  <si>
    <t>b_frigento</t>
  </si>
  <si>
    <t>b_friuli</t>
  </si>
  <si>
    <t>b_frombork</t>
  </si>
  <si>
    <t>b_fryksdal</t>
  </si>
  <si>
    <t>b_fuensalida</t>
  </si>
  <si>
    <t>b_fuentedelmaestre</t>
  </si>
  <si>
    <t>b_fuentesauco</t>
  </si>
  <si>
    <t>b_fuerteventura</t>
  </si>
  <si>
    <t>b_fugen</t>
  </si>
  <si>
    <t>b_fuheis</t>
  </si>
  <si>
    <t>b_fuisse</t>
  </si>
  <si>
    <t>b_fuka</t>
  </si>
  <si>
    <t>b_fulda</t>
  </si>
  <si>
    <t>b_fulham</t>
  </si>
  <si>
    <t>b_funan</t>
  </si>
  <si>
    <t>b_funduq</t>
  </si>
  <si>
    <t>b_funningur</t>
  </si>
  <si>
    <t>b_furg</t>
  </si>
  <si>
    <t>b_furnari</t>
  </si>
  <si>
    <t>b_furness</t>
  </si>
  <si>
    <t>b_furstenberg</t>
  </si>
  <si>
    <t>b_furth</t>
  </si>
  <si>
    <t>b_furuby</t>
  </si>
  <si>
    <t>b_fusina</t>
  </si>
  <si>
    <t>b_fustat</t>
  </si>
  <si>
    <t>b_fuwa</t>
  </si>
  <si>
    <t>b_fyresdal</t>
  </si>
  <si>
    <t>b_fyvie</t>
  </si>
  <si>
    <t>b_gabaret</t>
  </si>
  <si>
    <t>b_gabarret</t>
  </si>
  <si>
    <t>b_gabero</t>
  </si>
  <si>
    <t>b_gabes</t>
  </si>
  <si>
    <t>b_gabiley</t>
  </si>
  <si>
    <t>b_gabouk</t>
  </si>
  <si>
    <t>b_gabr</t>
  </si>
  <si>
    <t>b_gabriya</t>
  </si>
  <si>
    <t>b_gadera</t>
  </si>
  <si>
    <t>b_gaeta</t>
  </si>
  <si>
    <t>b_gafsa</t>
  </si>
  <si>
    <t>b_gagra</t>
  </si>
  <si>
    <t>b_gailen</t>
  </si>
  <si>
    <t>b_gainsborough</t>
  </si>
  <si>
    <t>b_galafi</t>
  </si>
  <si>
    <t>b_galakvist</t>
  </si>
  <si>
    <t>b_galanauros</t>
  </si>
  <si>
    <t>b_galanta</t>
  </si>
  <si>
    <t>b_galaroza</t>
  </si>
  <si>
    <t>b_galata</t>
  </si>
  <si>
    <t>b_galati</t>
  </si>
  <si>
    <t>b_galaz</t>
  </si>
  <si>
    <t>b_galgani</t>
  </si>
  <si>
    <t>b_galgoc</t>
  </si>
  <si>
    <t>b_galich</t>
  </si>
  <si>
    <t>b_galichmersky</t>
  </si>
  <si>
    <t>b_gallardon</t>
  </si>
  <si>
    <t>b_gallipoli</t>
  </si>
  <si>
    <t>b_gallivare</t>
  </si>
  <si>
    <t>b_galway</t>
  </si>
  <si>
    <t>b_gamakh</t>
  </si>
  <si>
    <t>b_gamar</t>
  </si>
  <si>
    <t>b_gambettola</t>
  </si>
  <si>
    <t>b_gandersheim</t>
  </si>
  <si>
    <t>b_gandia</t>
  </si>
  <si>
    <t>b_gandzassar</t>
  </si>
  <si>
    <t>b_gangra</t>
  </si>
  <si>
    <t>b_ganja</t>
  </si>
  <si>
    <t>b_ganjnameh</t>
  </si>
  <si>
    <t>b_gantas</t>
  </si>
  <si>
    <t>b_gao</t>
  </si>
  <si>
    <t>b_gaosaney</t>
  </si>
  <si>
    <t>b_gap</t>
  </si>
  <si>
    <t>b_gardby</t>
  </si>
  <si>
    <t>b_gargzdai</t>
  </si>
  <si>
    <t>b_gari</t>
  </si>
  <si>
    <t>b_garmo</t>
  </si>
  <si>
    <t>b_garmsar</t>
  </si>
  <si>
    <t>b_garo</t>
  </si>
  <si>
    <t>b_garoowe</t>
  </si>
  <si>
    <t>b_garsaura</t>
  </si>
  <si>
    <t>b_gartan</t>
  </si>
  <si>
    <t>b_garwolin</t>
  </si>
  <si>
    <t>b_gasankuli</t>
  </si>
  <si>
    <t>b_gaspadale</t>
  </si>
  <si>
    <t>b_gastein</t>
  </si>
  <si>
    <t>b_gateshead</t>
  </si>
  <si>
    <t>b_gatteo</t>
  </si>
  <si>
    <t>b_gavrilovyam</t>
  </si>
  <si>
    <t>b_gaza</t>
  </si>
  <si>
    <t>b_gazanjyk</t>
  </si>
  <si>
    <t>b_gdov</t>
  </si>
  <si>
    <t>b_gdyel</t>
  </si>
  <si>
    <t>b_geatish_roma</t>
  </si>
  <si>
    <t>b_geguti</t>
  </si>
  <si>
    <t>b_gela</t>
  </si>
  <si>
    <t>b_geldern</t>
  </si>
  <si>
    <t>b_gelersengorersen</t>
  </si>
  <si>
    <t>b_genetemariam</t>
  </si>
  <si>
    <t>b_geneve</t>
  </si>
  <si>
    <t>b_genoa</t>
  </si>
  <si>
    <t>b_gent</t>
  </si>
  <si>
    <t>b_gera</t>
  </si>
  <si>
    <t>b_geraardsbergen</t>
  </si>
  <si>
    <t>b_gerace</t>
  </si>
  <si>
    <t>b_geraki</t>
  </si>
  <si>
    <t>b_gerar</t>
  </si>
  <si>
    <t>b_gerash</t>
  </si>
  <si>
    <t>b_gerdkuh</t>
  </si>
  <si>
    <t>b_gerjanis</t>
  </si>
  <si>
    <t>b_germa</t>
  </si>
  <si>
    <t>b_germanak</t>
  </si>
  <si>
    <t>b_germanias</t>
  </si>
  <si>
    <t>b_germanicopolis</t>
  </si>
  <si>
    <t>b_germanikeia</t>
  </si>
  <si>
    <t>b_germia</t>
  </si>
  <si>
    <t>b_gerolstein</t>
  </si>
  <si>
    <t>b_geta</t>
  </si>
  <si>
    <t>b_getinge</t>
  </si>
  <si>
    <t>b_geurcif</t>
  </si>
  <si>
    <t>b_gevezin</t>
  </si>
  <si>
    <t>b_geziq</t>
  </si>
  <si>
    <t>b_ghaisar</t>
  </si>
  <si>
    <t>b_ghaleganj</t>
  </si>
  <si>
    <t>b_ghalehghiran</t>
  </si>
  <si>
    <t>b_ghapan</t>
  </si>
  <si>
    <t>b_ghariyah</t>
  </si>
  <si>
    <t>b_ghaydah</t>
  </si>
  <si>
    <t>b_ghazal</t>
  </si>
  <si>
    <t>b_ghelati</t>
  </si>
  <si>
    <t>b_gherlan</t>
  </si>
  <si>
    <t>b_gheydar</t>
  </si>
  <si>
    <t>b_ghezala</t>
  </si>
  <si>
    <t>b_ghunan</t>
  </si>
  <si>
    <t>b_gibelet</t>
  </si>
  <si>
    <t>b_gibraleon</t>
  </si>
  <si>
    <t>b_gibraltar</t>
  </si>
  <si>
    <t>b_giecz</t>
  </si>
  <si>
    <t>b_gien</t>
  </si>
  <si>
    <t>b_gifhorn</t>
  </si>
  <si>
    <t>b_giglio</t>
  </si>
  <si>
    <t>b_gijon</t>
  </si>
  <si>
    <t>b_gilan</t>
  </si>
  <si>
    <t>b_gilat</t>
  </si>
  <si>
    <t>b_gilgenburg</t>
  </si>
  <si>
    <t>b_gillberg</t>
  </si>
  <si>
    <t>b_gilsland</t>
  </si>
  <si>
    <t>b_gimsoy</t>
  </si>
  <si>
    <t>b_ginbo</t>
  </si>
  <si>
    <t>b_gioda</t>
  </si>
  <si>
    <t>b_giovinazzo</t>
  </si>
  <si>
    <t>b_giralth</t>
  </si>
  <si>
    <t>b_girge</t>
  </si>
  <si>
    <t>b_girona</t>
  </si>
  <si>
    <t>b_gisburn</t>
  </si>
  <si>
    <t>b_gishabay</t>
  </si>
  <si>
    <t>b_gisors</t>
  </si>
  <si>
    <t>b_giurgiu</t>
  </si>
  <si>
    <t>b_gizeh</t>
  </si>
  <si>
    <t>b_gizhduvan</t>
  </si>
  <si>
    <t>b_gjirokaster</t>
  </si>
  <si>
    <t>b_glak</t>
  </si>
  <si>
    <t>b_glarus</t>
  </si>
  <si>
    <t>b_glascwm</t>
  </si>
  <si>
    <t>b_glasgow</t>
  </si>
  <si>
    <t>b_glastonbury</t>
  </si>
  <si>
    <t>b_glatz</t>
  </si>
  <si>
    <t>b_glaumbaer</t>
  </si>
  <si>
    <t>b_glazkar</t>
  </si>
  <si>
    <t>b_gleden</t>
  </si>
  <si>
    <t>b_glen_dochart</t>
  </si>
  <si>
    <t>b_glendalough</t>
  </si>
  <si>
    <t>b_glenluce</t>
  </si>
  <si>
    <t>b_glogow</t>
  </si>
  <si>
    <t>b_glomminge</t>
  </si>
  <si>
    <t>b_gloucester</t>
  </si>
  <si>
    <t>b_gluckstadt</t>
  </si>
  <si>
    <t>b_glukhov</t>
  </si>
  <si>
    <t>b_glukhovichi</t>
  </si>
  <si>
    <t>b_glurns</t>
  </si>
  <si>
    <t>b_glushkovo</t>
  </si>
  <si>
    <t>b_gmund</t>
  </si>
  <si>
    <t>b_gniezno</t>
  </si>
  <si>
    <t>b_goch</t>
  </si>
  <si>
    <t>b_godby</t>
  </si>
  <si>
    <t>b_goddalir</t>
  </si>
  <si>
    <t>b_gokdepe</t>
  </si>
  <si>
    <t>b_goksholm</t>
  </si>
  <si>
    <t>b_golchah</t>
  </si>
  <si>
    <t>b_goldenkron</t>
  </si>
  <si>
    <t>b_goleszow</t>
  </si>
  <si>
    <t>b_golspie</t>
  </si>
  <si>
    <t>b_golykaramysh</t>
  </si>
  <si>
    <t>b_gombroon</t>
  </si>
  <si>
    <t>b_gomel</t>
  </si>
  <si>
    <t>b_gomor</t>
  </si>
  <si>
    <t>b_gonabad</t>
  </si>
  <si>
    <t>b_gonbadeqabus</t>
  </si>
  <si>
    <t>b_gondar</t>
  </si>
  <si>
    <t>b_gonio</t>
  </si>
  <si>
    <t>b_gonzaga</t>
  </si>
  <si>
    <t>b_goppingen</t>
  </si>
  <si>
    <t>b_gordes</t>
  </si>
  <si>
    <t>b_gordium</t>
  </si>
  <si>
    <t>b_gordon</t>
  </si>
  <si>
    <t>b_gordoservon</t>
  </si>
  <si>
    <t>b_gori</t>
  </si>
  <si>
    <t>b_gorinchem</t>
  </si>
  <si>
    <t>b_goris</t>
  </si>
  <si>
    <t>b_gorkovskoye</t>
  </si>
  <si>
    <t>b_gorlice</t>
  </si>
  <si>
    <t>b_gorlitz</t>
  </si>
  <si>
    <t>b_gormaz</t>
  </si>
  <si>
    <t>b_gorodets</t>
  </si>
  <si>
    <t>b_gorodez</t>
  </si>
  <si>
    <t>b_gorodki</t>
  </si>
  <si>
    <t>b_gorogly</t>
  </si>
  <si>
    <t>b_gorz</t>
  </si>
  <si>
    <t>b_gorzno</t>
  </si>
  <si>
    <t>b_goslar</t>
  </si>
  <si>
    <t>b_gotha</t>
  </si>
  <si>
    <t>b_gottingen</t>
  </si>
  <si>
    <t>b_gottorp</t>
  </si>
  <si>
    <t>b_gouda</t>
  </si>
  <si>
    <t>b_gournay</t>
  </si>
  <si>
    <t>b_gowran</t>
  </si>
  <si>
    <t>b_gozareh</t>
  </si>
  <si>
    <t>b_gozo</t>
  </si>
  <si>
    <t>b_gradmersky</t>
  </si>
  <si>
    <t>b_granada</t>
  </si>
  <si>
    <t>b_grancanaria</t>
  </si>
  <si>
    <t>b_grandola</t>
  </si>
  <si>
    <t>b_grandpre</t>
  </si>
  <si>
    <t>b_grandson</t>
  </si>
  <si>
    <t>b_grandtully</t>
  </si>
  <si>
    <t>b_grannagh</t>
  </si>
  <si>
    <t>b_grantham</t>
  </si>
  <si>
    <t>b_grasse</t>
  </si>
  <si>
    <t>b_gratteri</t>
  </si>
  <si>
    <t>b_gravelines</t>
  </si>
  <si>
    <t>b_gravia</t>
  </si>
  <si>
    <t>b_gravina</t>
  </si>
  <si>
    <t>b_graz</t>
  </si>
  <si>
    <t>b_greenan</t>
  </si>
  <si>
    <t>b_greifswald</t>
  </si>
  <si>
    <t>b_gremi</t>
  </si>
  <si>
    <t>b_grenland</t>
  </si>
  <si>
    <t>b_grennan</t>
  </si>
  <si>
    <t>b_grenoble</t>
  </si>
  <si>
    <t>b_greven</t>
  </si>
  <si>
    <t>b_grevesmuhlen</t>
  </si>
  <si>
    <t>b_greyerz</t>
  </si>
  <si>
    <t>b_grezes</t>
  </si>
  <si>
    <t>b_grimaud</t>
  </si>
  <si>
    <t>b_grimbergen</t>
  </si>
  <si>
    <t>b_grimstad</t>
  </si>
  <si>
    <t>b_gripsholm</t>
  </si>
  <si>
    <t>b_gritzena</t>
  </si>
  <si>
    <t>b_grobin</t>
  </si>
  <si>
    <t>b_grodek</t>
  </si>
  <si>
    <t>b_grodets</t>
  </si>
  <si>
    <t>b_grodno</t>
  </si>
  <si>
    <t>b_grojec</t>
  </si>
  <si>
    <t>b_gronau</t>
  </si>
  <si>
    <t>b_gronhogen</t>
  </si>
  <si>
    <t>b_groningen</t>
  </si>
  <si>
    <t>b_grosseto</t>
  </si>
  <si>
    <t>b_grybow</t>
  </si>
  <si>
    <t>b_guadalajara</t>
  </si>
  <si>
    <t>b_guadalupe</t>
  </si>
  <si>
    <t>b_guadix</t>
  </si>
  <si>
    <t>b_guarda</t>
  </si>
  <si>
    <t>b_guarena</t>
  </si>
  <si>
    <t>b_guastalla</t>
  </si>
  <si>
    <t>b_gubadag</t>
  </si>
  <si>
    <t>b_gubbio</t>
  </si>
  <si>
    <t>b_gudhjem</t>
  </si>
  <si>
    <t>b_guelma</t>
  </si>
  <si>
    <t>b_guelmim</t>
  </si>
  <si>
    <t>b_guerande</t>
  </si>
  <si>
    <t>b_gueret</t>
  </si>
  <si>
    <t>b_guernica</t>
  </si>
  <si>
    <t>b_guerou</t>
  </si>
  <si>
    <t>b_guerrah</t>
  </si>
  <si>
    <t>b_guetenegg</t>
  </si>
  <si>
    <t>b_guildford</t>
  </si>
  <si>
    <t>b_guimaraes</t>
  </si>
  <si>
    <t>b_guines</t>
  </si>
  <si>
    <t>b_guingamp</t>
  </si>
  <si>
    <t>b_guise</t>
  </si>
  <si>
    <t>b_gulanly</t>
  </si>
  <si>
    <t>b_gulran</t>
  </si>
  <si>
    <t>b_gums</t>
  </si>
  <si>
    <t>b_gundorovka</t>
  </si>
  <si>
    <t>b_gurgan</t>
  </si>
  <si>
    <t>b_gurk</t>
  </si>
  <si>
    <t>b_gurma</t>
  </si>
  <si>
    <t>b_gustrow</t>
  </si>
  <si>
    <t>b_gutersloh</t>
  </si>
  <si>
    <t>b_gyongyos</t>
  </si>
  <si>
    <t>b_gyor</t>
  </si>
  <si>
    <t>b_gyorszentmarton</t>
  </si>
  <si>
    <t>b_gythio</t>
  </si>
  <si>
    <t>b_gyulafehervar</t>
  </si>
  <si>
    <t>b_gzhatsky</t>
  </si>
  <si>
    <t>b_haarlem</t>
  </si>
  <si>
    <t>b_habban</t>
  </si>
  <si>
    <t>b_habisjaldak</t>
  </si>
  <si>
    <t>b_habsburg</t>
  </si>
  <si>
    <t>b_hadaftimo</t>
  </si>
  <si>
    <t>b_hadamakert</t>
  </si>
  <si>
    <t>b_haddej</t>
  </si>
  <si>
    <t>b_haddraa</t>
  </si>
  <si>
    <t>b_haderslev</t>
  </si>
  <si>
    <t>b_hadyach</t>
  </si>
  <si>
    <t>b_hafaralbatin</t>
  </si>
  <si>
    <t>b_haffouz</t>
  </si>
  <si>
    <t>b_hagelsrum</t>
  </si>
  <si>
    <t>b_hagenau</t>
  </si>
  <si>
    <t>b_hagenow</t>
  </si>
  <si>
    <t>b_hagiasophia</t>
  </si>
  <si>
    <t>b_hahlo</t>
  </si>
  <si>
    <t>b_hai</t>
  </si>
  <si>
    <t>b_haifa</t>
  </si>
  <si>
    <t>b_haikonen</t>
  </si>
  <si>
    <t>b_hail</t>
  </si>
  <si>
    <t>b_hailes</t>
  </si>
  <si>
    <t>b_hajaralasla</t>
  </si>
  <si>
    <t>b_hajin</t>
  </si>
  <si>
    <t>b_hajjah</t>
  </si>
  <si>
    <t>b_halabja</t>
  </si>
  <si>
    <t>b_halbah</t>
  </si>
  <si>
    <t>b_halberstedt</t>
  </si>
  <si>
    <t>b_haldensleben</t>
  </si>
  <si>
    <t>b_halikarnassos</t>
  </si>
  <si>
    <t>b_halle</t>
  </si>
  <si>
    <t>b_hallsberg</t>
  </si>
  <si>
    <t>b_halmstad</t>
  </si>
  <si>
    <t>b_halsstein</t>
  </si>
  <si>
    <t>b_haltalen</t>
  </si>
  <si>
    <t>b_haltålen</t>
  </si>
  <si>
    <t>b_halton</t>
  </si>
  <si>
    <t>b_haluza</t>
  </si>
  <si>
    <t>b_hama</t>
  </si>
  <si>
    <t>b_hamadan</t>
  </si>
  <si>
    <t>b_hamala</t>
  </si>
  <si>
    <t>b_hamar</t>
  </si>
  <si>
    <t>b_hamarhus</t>
  </si>
  <si>
    <t>b_hamath</t>
  </si>
  <si>
    <t>b_hamburg</t>
  </si>
  <si>
    <t>b_hameenlinna</t>
  </si>
  <si>
    <t>b_hamina</t>
  </si>
  <si>
    <t>b_hammam</t>
  </si>
  <si>
    <t>b_hammamet</t>
  </si>
  <si>
    <t>b_hammar</t>
  </si>
  <si>
    <t>b_hammelburg</t>
  </si>
  <si>
    <t>b_hammerfest</t>
  </si>
  <si>
    <t>b_hammershus</t>
  </si>
  <si>
    <t>b_hamoukar</t>
  </si>
  <si>
    <t>b_hamr</t>
  </si>
  <si>
    <t>b_hamrange</t>
  </si>
  <si>
    <t>b_hamun</t>
  </si>
  <si>
    <t>b_hamza</t>
  </si>
  <si>
    <t>b_hamzah</t>
  </si>
  <si>
    <t>b_hanau</t>
  </si>
  <si>
    <t>b_hani</t>
  </si>
  <si>
    <t>b_hanko</t>
  </si>
  <si>
    <t>b_hannover</t>
  </si>
  <si>
    <t>b_hanyan</t>
  </si>
  <si>
    <t>b_haozdar</t>
  </si>
  <si>
    <t>b_hapsal</t>
  </si>
  <si>
    <t>b_hara_gabrik</t>
  </si>
  <si>
    <t>b_haradok</t>
  </si>
  <si>
    <t>b_haraki</t>
  </si>
  <si>
    <t>b_haran</t>
  </si>
  <si>
    <t>b_harar</t>
  </si>
  <si>
    <t>b_harbijah</t>
  </si>
  <si>
    <t>b_harburg</t>
  </si>
  <si>
    <t>b_harcourt</t>
  </si>
  <si>
    <t>b_hardenburg</t>
  </si>
  <si>
    <t>b_harenc</t>
  </si>
  <si>
    <t>b_harfleur</t>
  </si>
  <si>
    <t>b_hargeysa</t>
  </si>
  <si>
    <t>b_harib</t>
  </si>
  <si>
    <t>b_harim</t>
  </si>
  <si>
    <t>b_harima</t>
  </si>
  <si>
    <t>b_harlau</t>
  </si>
  <si>
    <t>b_harlech</t>
  </si>
  <si>
    <t>b_harlingen</t>
  </si>
  <si>
    <t>b_harmashi</t>
  </si>
  <si>
    <t>b_harnosand</t>
  </si>
  <si>
    <t>b_haro</t>
  </si>
  <si>
    <t>b_haromszek</t>
  </si>
  <si>
    <t>b_harran</t>
  </si>
  <si>
    <t>b_harrow</t>
  </si>
  <si>
    <t>b_harstad</t>
  </si>
  <si>
    <t>b_hartlepool</t>
  </si>
  <si>
    <t>b_harviala</t>
  </si>
  <si>
    <t>b_harzan</t>
  </si>
  <si>
    <t>b_hasakah</t>
  </si>
  <si>
    <t>b_hasanabad</t>
  </si>
  <si>
    <t>b_hashemiyya</t>
  </si>
  <si>
    <t>b_hashtgerd</t>
  </si>
  <si>
    <t>b_haslach</t>
  </si>
  <si>
    <t>b_hasle</t>
  </si>
  <si>
    <t>b_hasparren</t>
  </si>
  <si>
    <t>b_hasselt</t>
  </si>
  <si>
    <t>b_hassibenmadjeb</t>
  </si>
  <si>
    <t>b_hastings</t>
  </si>
  <si>
    <t>b_haswayn</t>
  </si>
  <si>
    <t>b_hatra</t>
  </si>
  <si>
    <t>b_hattfjelldalen</t>
  </si>
  <si>
    <t>b_hattin</t>
  </si>
  <si>
    <t>b_hattula</t>
  </si>
  <si>
    <t>b_hatuna</t>
  </si>
  <si>
    <t>b_hatvan</t>
  </si>
  <si>
    <t>b_hautpoul</t>
  </si>
  <si>
    <t>b_havelberg</t>
  </si>
  <si>
    <t>b_haverford</t>
  </si>
  <si>
    <t>b_havering</t>
  </si>
  <si>
    <t>b_hawarden</t>
  </si>
  <si>
    <t>b_hayjanah</t>
  </si>
  <si>
    <t>b_haykaberd</t>
  </si>
  <si>
    <t>b_haymana</t>
  </si>
  <si>
    <t>b_hayq</t>
  </si>
  <si>
    <t>b_hazart</t>
  </si>
  <si>
    <t>b_hazretisuleymancamii</t>
  </si>
  <si>
    <t>b_hebron</t>
  </si>
  <si>
    <t>b_hede</t>
  </si>
  <si>
    <t>b_hedeby</t>
  </si>
  <si>
    <t>b_hedemora</t>
  </si>
  <si>
    <t>b_hedesunda</t>
  </si>
  <si>
    <t>b_hedingham</t>
  </si>
  <si>
    <t>b_heerhugowaard</t>
  </si>
  <si>
    <t>b_hegra</t>
  </si>
  <si>
    <t>b_heidelberg</t>
  </si>
  <si>
    <t>b_heilbronn</t>
  </si>
  <si>
    <t>b_heiligenberg</t>
  </si>
  <si>
    <t>b_heilsberg</t>
  </si>
  <si>
    <t>b_heinsberg</t>
  </si>
  <si>
    <t>b_hejde</t>
  </si>
  <si>
    <t>b_helen</t>
  </si>
  <si>
    <t>b_heliopolis</t>
  </si>
  <si>
    <t>b_hellin</t>
  </si>
  <si>
    <t>b_helmstedt</t>
  </si>
  <si>
    <t>b_helsingborg</t>
  </si>
  <si>
    <t>b_helsinge</t>
  </si>
  <si>
    <t>b_helsingor</t>
  </si>
  <si>
    <t>b_helwan</t>
  </si>
  <si>
    <t>b_hemse</t>
  </si>
  <si>
    <t>b_henneberg</t>
  </si>
  <si>
    <t>b_hennebont</t>
  </si>
  <si>
    <t>b_henrykow</t>
  </si>
  <si>
    <t>b_heraclea</t>
  </si>
  <si>
    <t>b_heracleopolis</t>
  </si>
  <si>
    <t>b_herakleia</t>
  </si>
  <si>
    <t>b_herat</t>
  </si>
  <si>
    <t>b_hereford</t>
  </si>
  <si>
    <t>b_herford</t>
  </si>
  <si>
    <t>b_herisau</t>
  </si>
  <si>
    <t>b_hermannsburg</t>
  </si>
  <si>
    <t>b_hermopolis</t>
  </si>
  <si>
    <t>b_hermoupolis</t>
  </si>
  <si>
    <t>b_herrevad</t>
  </si>
  <si>
    <t>b_hersfeld</t>
  </si>
  <si>
    <t>b_herstal</t>
  </si>
  <si>
    <t>b_herta</t>
  </si>
  <si>
    <t>b_hertford</t>
  </si>
  <si>
    <t>b_hervas</t>
  </si>
  <si>
    <t>b_hesbaie</t>
  </si>
  <si>
    <t>b_hesby</t>
  </si>
  <si>
    <t>b_hesdin</t>
  </si>
  <si>
    <t>b_hethars</t>
  </si>
  <si>
    <t>b_heves</t>
  </si>
  <si>
    <t>b_hexham</t>
  </si>
  <si>
    <t>b_hezardar</t>
  </si>
  <si>
    <t>b_hiddensee</t>
  </si>
  <si>
    <t>b_hieron</t>
  </si>
  <si>
    <t>b_hieropolis</t>
  </si>
  <si>
    <t>b_higra</t>
  </si>
  <si>
    <t>b_hiittenharju</t>
  </si>
  <si>
    <t>b_hiiumaa</t>
  </si>
  <si>
    <t>b_hijar</t>
  </si>
  <si>
    <t>b_hildesheim</t>
  </si>
  <si>
    <t>b_hillah</t>
  </si>
  <si>
    <t>b_hille</t>
  </si>
  <si>
    <t>b_hindiya</t>
  </si>
  <si>
    <t>b_hinojosa</t>
  </si>
  <si>
    <t>b_hirsau</t>
  </si>
  <si>
    <t>b_hisarya</t>
  </si>
  <si>
    <t>b_hit</t>
  </si>
  <si>
    <t>b_hitterdals</t>
  </si>
  <si>
    <t>b_hlerin</t>
  </si>
  <si>
    <t>b_hlidarendi</t>
  </si>
  <si>
    <t>b_hlynov</t>
  </si>
  <si>
    <t>b_hochstaden</t>
  </si>
  <si>
    <t>b_hochstadt</t>
  </si>
  <si>
    <t>b_hodeida</t>
  </si>
  <si>
    <t>b_hodmezovasarhely</t>
  </si>
  <si>
    <t>b_hog</t>
  </si>
  <si>
    <t>b_hogvalen</t>
  </si>
  <si>
    <t>b_hohenberg</t>
  </si>
  <si>
    <t>b_hohenburg</t>
  </si>
  <si>
    <t>b_hohenfurth</t>
  </si>
  <si>
    <t>b_hohenstein</t>
  </si>
  <si>
    <t>b_hohenwarth</t>
  </si>
  <si>
    <t>b_holar</t>
  </si>
  <si>
    <t>b_holhol</t>
  </si>
  <si>
    <t>b_holt</t>
  </si>
  <si>
    <t>b_holuf</t>
  </si>
  <si>
    <t>b_homs</t>
  </si>
  <si>
    <t>b_honfleur</t>
  </si>
  <si>
    <t>b_hoorn</t>
  </si>
  <si>
    <t>b_horga</t>
  </si>
  <si>
    <t>b_horki</t>
  </si>
  <si>
    <t>b_horn</t>
  </si>
  <si>
    <t>b_horodnia</t>
  </si>
  <si>
    <t>b_horsens</t>
  </si>
  <si>
    <t>b_horten</t>
  </si>
  <si>
    <t>b_hotin</t>
  </si>
  <si>
    <t>b_houmtsouk</t>
  </si>
  <si>
    <t>b_hounde</t>
  </si>
  <si>
    <t>b_hov</t>
  </si>
  <si>
    <t>b_hove</t>
  </si>
  <si>
    <t>b_hoveizeh</t>
  </si>
  <si>
    <t>b_hoya</t>
  </si>
  <si>
    <t>b_hradeckralove</t>
  </si>
  <si>
    <t>b_hradiste</t>
  </si>
  <si>
    <t>b_hrebinka</t>
  </si>
  <si>
    <t>b_hrisey</t>
  </si>
  <si>
    <t>b_hrodna</t>
  </si>
  <si>
    <t>b_hromgla</t>
  </si>
  <si>
    <t>b_hrubieszow</t>
  </si>
  <si>
    <t>b_hubara</t>
  </si>
  <si>
    <t>b_hucknall</t>
  </si>
  <si>
    <t>b_huelgoat</t>
  </si>
  <si>
    <t>b_huelma</t>
  </si>
  <si>
    <t>b_huelva</t>
  </si>
  <si>
    <t>b_huesca</t>
  </si>
  <si>
    <t>b_huidre</t>
  </si>
  <si>
    <t>b_huliaipole</t>
  </si>
  <si>
    <t>b_hulingsryd</t>
  </si>
  <si>
    <t>b_hull</t>
  </si>
  <si>
    <t>b_hulterstad</t>
  </si>
  <si>
    <t>b_hulwan</t>
  </si>
  <si>
    <t>b_humraj</t>
  </si>
  <si>
    <t>b_hundhamra</t>
  </si>
  <si>
    <t>b_hunin</t>
  </si>
  <si>
    <t>b_huntingdon</t>
  </si>
  <si>
    <t>b_huntly</t>
  </si>
  <si>
    <t>b_hurmniz</t>
  </si>
  <si>
    <t>b_husaby</t>
  </si>
  <si>
    <t>b_husaiba</t>
  </si>
  <si>
    <t>b_husan</t>
  </si>
  <si>
    <t>b_husavik</t>
  </si>
  <si>
    <t>b_husby</t>
  </si>
  <si>
    <t>b_husi</t>
  </si>
  <si>
    <t>b_husseiniya</t>
  </si>
  <si>
    <t>b_huszt</t>
  </si>
  <si>
    <t>b_huth</t>
  </si>
  <si>
    <t>b_huy</t>
  </si>
  <si>
    <t>b_hvamm</t>
  </si>
  <si>
    <t>b_hvar</t>
  </si>
  <si>
    <t>b_hylestad</t>
  </si>
  <si>
    <t>b_ialysos</t>
  </si>
  <si>
    <t>b_iasi</t>
  </si>
  <si>
    <t>b_iassos</t>
  </si>
  <si>
    <t>b_ibb</t>
  </si>
  <si>
    <t>b_ibelin</t>
  </si>
  <si>
    <t>b_iberbolgar</t>
  </si>
  <si>
    <t>b_ibora</t>
  </si>
  <si>
    <t>b_ibra</t>
  </si>
  <si>
    <t>b_ibri</t>
  </si>
  <si>
    <t>b_ich</t>
  </si>
  <si>
    <t>b_idan</t>
  </si>
  <si>
    <t>b_idhaj</t>
  </si>
  <si>
    <t>b_idjil</t>
  </si>
  <si>
    <t>b_idre</t>
  </si>
  <si>
    <t>b_idtodyolataloho</t>
  </si>
  <si>
    <t>b_ierapetra</t>
  </si>
  <si>
    <t>b_ifni</t>
  </si>
  <si>
    <t>b_iglau</t>
  </si>
  <si>
    <t>b_igoumenitsa</t>
  </si>
  <si>
    <t>b_igrim</t>
  </si>
  <si>
    <t>b_igualada</t>
  </si>
  <si>
    <t>b_iisalmi</t>
  </si>
  <si>
    <t>b_ijsselstein</t>
  </si>
  <si>
    <t>b_ikaria</t>
  </si>
  <si>
    <t>b_ikaros</t>
  </si>
  <si>
    <t>b_ikburul</t>
  </si>
  <si>
    <t>b_ikonion</t>
  </si>
  <si>
    <t>b_ilam</t>
  </si>
  <si>
    <t>b_ilchester</t>
  </si>
  <si>
    <t>b_illanz</t>
  </si>
  <si>
    <t>b_illava</t>
  </si>
  <si>
    <t>b_illescas</t>
  </si>
  <si>
    <t>b_illevka</t>
  </si>
  <si>
    <t>b_illovlya</t>
  </si>
  <si>
    <t>b_illrh</t>
  </si>
  <si>
    <t>b_ilosva</t>
  </si>
  <si>
    <t>b_imola</t>
  </si>
  <si>
    <t>b_imotski</t>
  </si>
  <si>
    <t>b_imst</t>
  </si>
  <si>
    <t>b_inari</t>
  </si>
  <si>
    <t>b_inchaffray</t>
  </si>
  <si>
    <t>b_infa</t>
  </si>
  <si>
    <t>b_ingelheim</t>
  </si>
  <si>
    <t>b_ingolstadt</t>
  </si>
  <si>
    <t>b_inis_patraic</t>
  </si>
  <si>
    <t>b_innsbruck</t>
  </si>
  <si>
    <t>b_inowroclaw</t>
  </si>
  <si>
    <t>b_insar</t>
  </si>
  <si>
    <t>b_inta</t>
  </si>
  <si>
    <t>b_interlaken</t>
  </si>
  <si>
    <t>b_inverary</t>
  </si>
  <si>
    <t>b_inverness</t>
  </si>
  <si>
    <t>b_inverurie</t>
  </si>
  <si>
    <t>b_ioannina</t>
  </si>
  <si>
    <t>b_iona</t>
  </si>
  <si>
    <t>b_ipswich</t>
  </si>
  <si>
    <t>b_iq</t>
  </si>
  <si>
    <t>b_iqdah</t>
  </si>
  <si>
    <t>b_iraklio</t>
  </si>
  <si>
    <t>b_irbid</t>
  </si>
  <si>
    <t>b_irenopolis</t>
  </si>
  <si>
    <t>b_irigny</t>
  </si>
  <si>
    <t>b_irinopolis</t>
  </si>
  <si>
    <t>b_irun</t>
  </si>
  <si>
    <t>b_isaccea</t>
  </si>
  <si>
    <t>b_isaevo</t>
  </si>
  <si>
    <t>b_isauria</t>
  </si>
  <si>
    <t>b_iscar</t>
  </si>
  <si>
    <t>b_ischia</t>
  </si>
  <si>
    <t>b_isegran</t>
  </si>
  <si>
    <t>b_isembaj</t>
  </si>
  <si>
    <t>b_isenburg</t>
  </si>
  <si>
    <t>b_isfarayen</t>
  </si>
  <si>
    <t>b_ishan</t>
  </si>
  <si>
    <t>b_ishaqi</t>
  </si>
  <si>
    <t>b_ishtikhon</t>
  </si>
  <si>
    <t>b_isilkul</t>
  </si>
  <si>
    <t>b_iskandariya</t>
  </si>
  <si>
    <t>b_iskar</t>
  </si>
  <si>
    <t>b_iskorosten</t>
  </si>
  <si>
    <t>b_ismaillia</t>
  </si>
  <si>
    <t>b_ismant</t>
  </si>
  <si>
    <t>b_isny</t>
  </si>
  <si>
    <t>b_isparta</t>
  </si>
  <si>
    <t>b_isselburg</t>
  </si>
  <si>
    <t>b_issoudun</t>
  </si>
  <si>
    <t>b_istiaia</t>
  </si>
  <si>
    <t>b_itab</t>
  </si>
  <si>
    <t>b_italica</t>
  </si>
  <si>
    <t>b_itchankila</t>
  </si>
  <si>
    <t>b_itea</t>
  </si>
  <si>
    <t>b_ithaca</t>
  </si>
  <si>
    <t>b_itil</t>
  </si>
  <si>
    <t>b_ituyakha</t>
  </si>
  <si>
    <t>b_itzehoe</t>
  </si>
  <si>
    <t>b_iuje</t>
  </si>
  <si>
    <t>b_iustinianopolis</t>
  </si>
  <si>
    <t>b_ivancice</t>
  </si>
  <si>
    <t>b_ivanichy</t>
  </si>
  <si>
    <t>b_ivanovskaya</t>
  </si>
  <si>
    <t>b_iveland</t>
  </si>
  <si>
    <t>b_ivios</t>
  </si>
  <si>
    <t>b_ivrea</t>
  </si>
  <si>
    <t>b_ivry</t>
  </si>
  <si>
    <t>b_izaj</t>
  </si>
  <si>
    <t>b_izkar</t>
  </si>
  <si>
    <t>b_iznajar</t>
  </si>
  <si>
    <t>b_izra</t>
  </si>
  <si>
    <t>b_izyum</t>
  </si>
  <si>
    <t>b_jaar</t>
  </si>
  <si>
    <t>b_jaarah</t>
  </si>
  <si>
    <t>b_jabala</t>
  </si>
  <si>
    <t>b_jabalannabishuayb</t>
  </si>
  <si>
    <t>b_jabalsamra</t>
  </si>
  <si>
    <t>b_jabaltiyal</t>
  </si>
  <si>
    <t>b_jabloskow</t>
  </si>
  <si>
    <t>b_jabrin</t>
  </si>
  <si>
    <t>b_jaca</t>
  </si>
  <si>
    <t>b_jachymov</t>
  </si>
  <si>
    <t>b_jacwiez</t>
  </si>
  <si>
    <t>b_jaen</t>
  </si>
  <si>
    <t>b_jafariyeh</t>
  </si>
  <si>
    <t>b_jaffa</t>
  </si>
  <si>
    <t>b_jagin</t>
  </si>
  <si>
    <t>b_jahangir</t>
  </si>
  <si>
    <t>b_jahrom</t>
  </si>
  <si>
    <t>b_jajarm</t>
  </si>
  <si>
    <t>b_jajce</t>
  </si>
  <si>
    <t>b_jakharrah</t>
  </si>
  <si>
    <t>b_jakobstad</t>
  </si>
  <si>
    <t>b_jaleq</t>
  </si>
  <si>
    <t>b_jalu</t>
  </si>
  <si>
    <t>b_jamkaran</t>
  </si>
  <si>
    <t>b_janauyl</t>
  </si>
  <si>
    <t>b_jangolsrum</t>
  </si>
  <si>
    <t>b_janville</t>
  </si>
  <si>
    <t>b_jarabulus</t>
  </si>
  <si>
    <t>b_jaraiz</t>
  </si>
  <si>
    <t>b_jarandilla</t>
  </si>
  <si>
    <t>b_jarara</t>
  </si>
  <si>
    <t>b_jarash</t>
  </si>
  <si>
    <t>b_jarba</t>
  </si>
  <si>
    <t>b_jardinah</t>
  </si>
  <si>
    <t>b_jargeau</t>
  </si>
  <si>
    <t>b_jarnac</t>
  </si>
  <si>
    <t>b_jarocin</t>
  </si>
  <si>
    <t>b_jaromer</t>
  </si>
  <si>
    <t>b_jaroslav</t>
  </si>
  <si>
    <t>b_jarrow</t>
  </si>
  <si>
    <t>b_jarva</t>
  </si>
  <si>
    <t>b_jasim</t>
  </si>
  <si>
    <t>b_jask</t>
  </si>
  <si>
    <t>b_jaslo</t>
  </si>
  <si>
    <t>b_jasto</t>
  </si>
  <si>
    <t>b_jativa</t>
  </si>
  <si>
    <t>b_jattendal</t>
  </si>
  <si>
    <t>b_javanroud</t>
  </si>
  <si>
    <t>b_jawor</t>
  </si>
  <si>
    <t>b_jayzan</t>
  </si>
  <si>
    <t>b_jedburgh</t>
  </si>
  <si>
    <t>b_jeddah</t>
  </si>
  <si>
    <t>b_jedrzejow</t>
  </si>
  <si>
    <t>b_jekaborg</t>
  </si>
  <si>
    <t>b_jekanskoi</t>
  </si>
  <si>
    <t>b_jelgava</t>
  </si>
  <si>
    <t>b_jelling</t>
  </si>
  <si>
    <t>b_jena</t>
  </si>
  <si>
    <t>b_jenbach</t>
  </si>
  <si>
    <t>b_jendouba</t>
  </si>
  <si>
    <t>b_jerada</t>
  </si>
  <si>
    <t>b_jerash</t>
  </si>
  <si>
    <t>b_jerez</t>
  </si>
  <si>
    <t>b_jerezdeloscaballeros</t>
  </si>
  <si>
    <t>b_jericho</t>
  </si>
  <si>
    <t>b_jermuk</t>
  </si>
  <si>
    <t>b_jerpoint</t>
  </si>
  <si>
    <t>b_jersika</t>
  </si>
  <si>
    <t>b_jerusalem</t>
  </si>
  <si>
    <t>b_jesolo</t>
  </si>
  <si>
    <t>b_jessheim</t>
  </si>
  <si>
    <t>b_jever</t>
  </si>
  <si>
    <t>b_jevlisia</t>
  </si>
  <si>
    <t>b_jibla</t>
  </si>
  <si>
    <t>b_jicin</t>
  </si>
  <si>
    <t>b_jidda</t>
  </si>
  <si>
    <t>b_jihar</t>
  </si>
  <si>
    <t>b_jihlava</t>
  </si>
  <si>
    <t>b_jijel</t>
  </si>
  <si>
    <t>b_jijiga</t>
  </si>
  <si>
    <t>b_jimenadelafrontera</t>
  </si>
  <si>
    <t>b_jiroth</t>
  </si>
  <si>
    <t>b_jizan</t>
  </si>
  <si>
    <t>b_jmumum</t>
  </si>
  <si>
    <t>b_jogopera</t>
  </si>
  <si>
    <t>b_johannisburg</t>
  </si>
  <si>
    <t>b_joigny</t>
  </si>
  <si>
    <t>b_joinville</t>
  </si>
  <si>
    <t>b_jolsva</t>
  </si>
  <si>
    <t>b_jomsberg</t>
  </si>
  <si>
    <t>b_joncy</t>
  </si>
  <si>
    <t>b_jonegarden</t>
  </si>
  <si>
    <t>b_joniskis</t>
  </si>
  <si>
    <t>b_jonkoping</t>
  </si>
  <si>
    <t>b_jorquera</t>
  </si>
  <si>
    <t>b_josse</t>
  </si>
  <si>
    <t>b_josselin</t>
  </si>
  <si>
    <t>b_joudreville</t>
  </si>
  <si>
    <t>b_jouillat</t>
  </si>
  <si>
    <t>b_journie</t>
  </si>
  <si>
    <t>b_joyeuse</t>
  </si>
  <si>
    <t>b_jubail</t>
  </si>
  <si>
    <t>b_judaidah</t>
  </si>
  <si>
    <t>b_jukarsborg</t>
  </si>
  <si>
    <t>b_julfar</t>
  </si>
  <si>
    <t>b_julich</t>
  </si>
  <si>
    <t>b_juma</t>
  </si>
  <si>
    <t>b_jumieges</t>
  </si>
  <si>
    <t>b_juodkrante</t>
  </si>
  <si>
    <t>b_jurbarkas</t>
  </si>
  <si>
    <t>b_jurgaiten</t>
  </si>
  <si>
    <t>b_juterborg</t>
  </si>
  <si>
    <t>b_juwayn</t>
  </si>
  <si>
    <t>b_kaarma</t>
  </si>
  <si>
    <t>b_kabala</t>
  </si>
  <si>
    <t>b_kabelvag</t>
  </si>
  <si>
    <t>b_kabudrahang</t>
  </si>
  <si>
    <t>b_kacharud</t>
  </si>
  <si>
    <t>b_kadan</t>
  </si>
  <si>
    <t>b_kadnikovskaya</t>
  </si>
  <si>
    <t>b_kaduy</t>
  </si>
  <si>
    <t>b_kadyy</t>
  </si>
  <si>
    <t>b_kadzherom</t>
  </si>
  <si>
    <t>b_kaek</t>
  </si>
  <si>
    <t>b_kaffa</t>
  </si>
  <si>
    <t>b_kafroun</t>
  </si>
  <si>
    <t>b_kagalnik</t>
  </si>
  <si>
    <t>b_kahak</t>
  </si>
  <si>
    <t>b_kaik</t>
  </si>
  <si>
    <t>b_kairouan</t>
  </si>
  <si>
    <t>b_kairy</t>
  </si>
  <si>
    <t>b_kaisereia</t>
  </si>
  <si>
    <t>b_kaiserslautern</t>
  </si>
  <si>
    <t>b_kaisun</t>
  </si>
  <si>
    <t>b_kaj</t>
  </si>
  <si>
    <t>b_kakath</t>
  </si>
  <si>
    <t>b_kakhesasan</t>
  </si>
  <si>
    <t>b_kakisalmi</t>
  </si>
  <si>
    <t>b_kalaatderat</t>
  </si>
  <si>
    <t>b_kalaberd</t>
  </si>
  <si>
    <t>b_kalabsha</t>
  </si>
  <si>
    <t>b_kalach</t>
  </si>
  <si>
    <t>b_kalachinsk</t>
  </si>
  <si>
    <t>b_kalajoki</t>
  </si>
  <si>
    <t>b_kalamata</t>
  </si>
  <si>
    <t>b_kalamita</t>
  </si>
  <si>
    <t>b_kalar</t>
  </si>
  <si>
    <t>b_kalat</t>
  </si>
  <si>
    <t>b_kalateh</t>
  </si>
  <si>
    <t>b_kalavryta</t>
  </si>
  <si>
    <t>b_kalchik</t>
  </si>
  <si>
    <t>b_kalevala</t>
  </si>
  <si>
    <t>b_kaliakra</t>
  </si>
  <si>
    <t>b_kalisz</t>
  </si>
  <si>
    <t>b_kalix</t>
  </si>
  <si>
    <t>b_kallinikos</t>
  </si>
  <si>
    <t>b_kalloni</t>
  </si>
  <si>
    <t>b_kalmar</t>
  </si>
  <si>
    <t>b_kalmar_hus</t>
  </si>
  <si>
    <t>b_kalmius</t>
  </si>
  <si>
    <t>b_kalocsa</t>
  </si>
  <si>
    <t>b_kaluga</t>
  </si>
  <si>
    <t>b_kalundborg</t>
  </si>
  <si>
    <t>b_kalyazin</t>
  </si>
  <si>
    <t>b_kamaran</t>
  </si>
  <si>
    <t>b_kambarka</t>
  </si>
  <si>
    <t>b_kambelevac</t>
  </si>
  <si>
    <t>b_kambut</t>
  </si>
  <si>
    <t>b_kamchuga</t>
  </si>
  <si>
    <t>b_kamenka</t>
  </si>
  <si>
    <t>b_kamieniec</t>
  </si>
  <si>
    <t>b_kammin</t>
  </si>
  <si>
    <t>b_kampen</t>
  </si>
  <si>
    <t>b_kamyanyets</t>
  </si>
  <si>
    <t>b_kamyshin</t>
  </si>
  <si>
    <t>b_kamyzyak</t>
  </si>
  <si>
    <t>b_kanadey</t>
  </si>
  <si>
    <t>b_kandia</t>
  </si>
  <si>
    <t>b_kangavar</t>
  </si>
  <si>
    <t>b_kaniv</t>
  </si>
  <si>
    <t>b_kankaanpaa</t>
  </si>
  <si>
    <t>b_kankossa</t>
  </si>
  <si>
    <t>b_kantalahti</t>
  </si>
  <si>
    <t>b_kantara</t>
  </si>
  <si>
    <t>b_kapalak</t>
  </si>
  <si>
    <t>b_kapan</t>
  </si>
  <si>
    <t>b_kapos</t>
  </si>
  <si>
    <t>b_kaposvar</t>
  </si>
  <si>
    <t>b_kapuvar</t>
  </si>
  <si>
    <t>b_kapyl</t>
  </si>
  <si>
    <t>b_karabanovo</t>
  </si>
  <si>
    <t>b_karabatyr</t>
  </si>
  <si>
    <t>b_karabikha</t>
  </si>
  <si>
    <t>b_karabulak</t>
  </si>
  <si>
    <t>b_karacaviran</t>
  </si>
  <si>
    <t>b_karachev</t>
  </si>
  <si>
    <t>b_karaj</t>
  </si>
  <si>
    <t>b_karakul</t>
  </si>
  <si>
    <t>b_karamlish</t>
  </si>
  <si>
    <t>b_karamola</t>
  </si>
  <si>
    <t>b_karansebes</t>
  </si>
  <si>
    <t>b_karash</t>
  </si>
  <si>
    <t>b_karatchaplak</t>
  </si>
  <si>
    <t>b_karatogay</t>
  </si>
  <si>
    <t>b_karbala</t>
  </si>
  <si>
    <t>b_karditza</t>
  </si>
  <si>
    <t>b_kargala</t>
  </si>
  <si>
    <t>b_kargopol</t>
  </si>
  <si>
    <t>b_karin</t>
  </si>
  <si>
    <t>b_karkuh</t>
  </si>
  <si>
    <t>b_karlobag</t>
  </si>
  <si>
    <t>b_karlovac</t>
  </si>
  <si>
    <t>b_karlsruhe</t>
  </si>
  <si>
    <t>b_karlstein</t>
  </si>
  <si>
    <t>b_karmel</t>
  </si>
  <si>
    <t>b_karpathos</t>
  </si>
  <si>
    <t>b_karsloy</t>
  </si>
  <si>
    <t>b_karstberg</t>
  </si>
  <si>
    <t>b_karukh</t>
  </si>
  <si>
    <t>b_karuts</t>
  </si>
  <si>
    <t>b_karutsberd</t>
  </si>
  <si>
    <t>b_karvuna</t>
  </si>
  <si>
    <t>b_karydi</t>
  </si>
  <si>
    <t>b_karystos</t>
  </si>
  <si>
    <t>b_karytaina</t>
  </si>
  <si>
    <t>b_kasbaeljoua</t>
  </si>
  <si>
    <t>b_kaseg</t>
  </si>
  <si>
    <t>b_kashan</t>
  </si>
  <si>
    <t>b_kashin</t>
  </si>
  <si>
    <t>b_kaslinsky</t>
  </si>
  <si>
    <t>b_kasra</t>
  </si>
  <si>
    <t>b_kassa</t>
  </si>
  <si>
    <t>b_kassala</t>
  </si>
  <si>
    <t>b_kassarma</t>
  </si>
  <si>
    <t>b_kassel</t>
  </si>
  <si>
    <t>b_kasserine</t>
  </si>
  <si>
    <t>b_kastamonu</t>
  </si>
  <si>
    <t>b_kastelholm</t>
  </si>
  <si>
    <t>b_kastelli</t>
  </si>
  <si>
    <t>b_kastellikissamos</t>
  </si>
  <si>
    <t>b_kastoria</t>
  </si>
  <si>
    <t>b_kastraki</t>
  </si>
  <si>
    <t>b_kastri</t>
  </si>
  <si>
    <t>b_kastrinitsi</t>
  </si>
  <si>
    <t>b_kaszkarata</t>
  </si>
  <si>
    <t>b_katabathmos</t>
  </si>
  <si>
    <t>b_kataigarsa</t>
  </si>
  <si>
    <t>b_katon</t>
  </si>
  <si>
    <t>b_katzenelnbogen</t>
  </si>
  <si>
    <t>b_kaufbeuren</t>
  </si>
  <si>
    <t>b_kaumetey</t>
  </si>
  <si>
    <t>b_kaunas</t>
  </si>
  <si>
    <t>b_kaup</t>
  </si>
  <si>
    <t>b_kaupang</t>
  </si>
  <si>
    <t>b_kawa</t>
  </si>
  <si>
    <t>b_kazaly</t>
  </si>
  <si>
    <t>b_kazanlak</t>
  </si>
  <si>
    <t>b_kazarki</t>
  </si>
  <si>
    <t>b_kaztal</t>
  </si>
  <si>
    <t>b_kebili</t>
  </si>
  <si>
    <t>b_kecskemet</t>
  </si>
  <si>
    <t>b_kefalonia</t>
  </si>
  <si>
    <t>b_kelainai</t>
  </si>
  <si>
    <t>b_kelibia</t>
  </si>
  <si>
    <t>b_kelkit</t>
  </si>
  <si>
    <t>b_kells</t>
  </si>
  <si>
    <t>b_kelso</t>
  </si>
  <si>
    <t>b_kem</t>
  </si>
  <si>
    <t>b_kemer</t>
  </si>
  <si>
    <t>b_kemi</t>
  </si>
  <si>
    <t>b_kemijarvi</t>
  </si>
  <si>
    <t>b_kemir</t>
  </si>
  <si>
    <t>b_kemnitz</t>
  </si>
  <si>
    <t>b_kempten</t>
  </si>
  <si>
    <t>b_kendal</t>
  </si>
  <si>
    <t>b_kenilworth</t>
  </si>
  <si>
    <t>b_kenmore</t>
  </si>
  <si>
    <t>b_kerak</t>
  </si>
  <si>
    <t>b_kerasous</t>
  </si>
  <si>
    <t>b_kerburan</t>
  </si>
  <si>
    <t>b_kerkinitis</t>
  </si>
  <si>
    <t>b_kerman</t>
  </si>
  <si>
    <t>b_kermanshah</t>
  </si>
  <si>
    <t>b_kernave</t>
  </si>
  <si>
    <t>b_kerteminde</t>
  </si>
  <si>
    <t>b_ketama</t>
  </si>
  <si>
    <t>b_ketchenery</t>
  </si>
  <si>
    <t>b_ketema</t>
  </si>
  <si>
    <t>b_kettering</t>
  </si>
  <si>
    <t>b_ketura</t>
  </si>
  <si>
    <t>b_kevevara</t>
  </si>
  <si>
    <t>b_kewa</t>
  </si>
  <si>
    <t>b_keyagebriel</t>
  </si>
  <si>
    <t>b_kezdi</t>
  </si>
  <si>
    <t>b_kezlev</t>
  </si>
  <si>
    <t>b_khachmaz</t>
  </si>
  <si>
    <t>b_khadra</t>
  </si>
  <si>
    <t>b_khafr</t>
  </si>
  <si>
    <t>b_khaganbaligh</t>
  </si>
  <si>
    <t>b_khajeh</t>
  </si>
  <si>
    <t>b_khakhuli</t>
  </si>
  <si>
    <t>b_khakisafed</t>
  </si>
  <si>
    <t>b_khalmeryu</t>
  </si>
  <si>
    <t>b_khamismushait</t>
  </si>
  <si>
    <t>b_khanbebin</t>
  </si>
  <si>
    <t>b_khannalkala</t>
  </si>
  <si>
    <t>b_khansar</t>
  </si>
  <si>
    <t>b_kharabali</t>
  </si>
  <si>
    <t>b_kharka</t>
  </si>
  <si>
    <t>b_kharovsk</t>
  </si>
  <si>
    <t>b_kharp</t>
  </si>
  <si>
    <t>b_kharruba</t>
  </si>
  <si>
    <t>b_kharsan</t>
  </si>
  <si>
    <t>b_khasan</t>
  </si>
  <si>
    <t>b_khash</t>
  </si>
  <si>
    <t>b_khattibaku</t>
  </si>
  <si>
    <t>b_khaybar</t>
  </si>
  <si>
    <t>b_khazar</t>
  </si>
  <si>
    <t>b_khenchela</t>
  </si>
  <si>
    <t>b_kherson</t>
  </si>
  <si>
    <t>b_khertvisi</t>
  </si>
  <si>
    <t>b_khil</t>
  </si>
  <si>
    <t>b_khinan</t>
  </si>
  <si>
    <t>b_khirbat</t>
  </si>
  <si>
    <t>b_khirokitia</t>
  </si>
  <si>
    <t>b_khiva</t>
  </si>
  <si>
    <t>b_khizirzinda</t>
  </si>
  <si>
    <t>b_khmelniki</t>
  </si>
  <si>
    <t>b_khobar</t>
  </si>
  <si>
    <t>b_khokand</t>
  </si>
  <si>
    <t>b_khoklovo</t>
  </si>
  <si>
    <t>b_kholm</t>
  </si>
  <si>
    <t>b_kholmogory</t>
  </si>
  <si>
    <t>b_kholuy</t>
  </si>
  <si>
    <t>b_khoni</t>
  </si>
  <si>
    <t>b_khonj</t>
  </si>
  <si>
    <t>b_khopyorsk</t>
  </si>
  <si>
    <t>b_khorfakkan</t>
  </si>
  <si>
    <t>b_khorol</t>
  </si>
  <si>
    <t>b_khorramabad</t>
  </si>
  <si>
    <t>b_khorramshahr</t>
  </si>
  <si>
    <t>b_khorvirap</t>
  </si>
  <si>
    <t>b_khorysdan</t>
  </si>
  <si>
    <t>b_khotchino</t>
  </si>
  <si>
    <t>b_khourabad</t>
  </si>
  <si>
    <t>b_khouribga</t>
  </si>
  <si>
    <t>b_khoy</t>
  </si>
  <si>
    <t>b_khratayak</t>
  </si>
  <si>
    <t>b_khula</t>
  </si>
  <si>
    <t>b_khumar</t>
  </si>
  <si>
    <t>b_khurqah</t>
  </si>
  <si>
    <t>b_khursa</t>
  </si>
  <si>
    <t>b_khutor</t>
  </si>
  <si>
    <t>b_khutorka</t>
  </si>
  <si>
    <t>b_kiaburc</t>
  </si>
  <si>
    <t>b_kiankiz</t>
  </si>
  <si>
    <t>b_kibyra</t>
  </si>
  <si>
    <t>b_kicevo</t>
  </si>
  <si>
    <t>b_kichkas</t>
  </si>
  <si>
    <t>b_kidal</t>
  </si>
  <si>
    <t>b_kidderminster</t>
  </si>
  <si>
    <t>b_kidwelly</t>
  </si>
  <si>
    <t>b_kiel</t>
  </si>
  <si>
    <t>b_kielce</t>
  </si>
  <si>
    <t>b_kiev</t>
  </si>
  <si>
    <t>b_kiffa</t>
  </si>
  <si>
    <t>b_kifri</t>
  </si>
  <si>
    <t>b_kigi</t>
  </si>
  <si>
    <t>b_kiknur</t>
  </si>
  <si>
    <t>b_kil</t>
  </si>
  <si>
    <t>b_kildare</t>
  </si>
  <si>
    <t>b_kilemary</t>
  </si>
  <si>
    <t>b_kilfenora</t>
  </si>
  <si>
    <t>b_kilifarevski</t>
  </si>
  <si>
    <t>b_kilkenny</t>
  </si>
  <si>
    <t>b_killala</t>
  </si>
  <si>
    <t>b_killaloe</t>
  </si>
  <si>
    <t>b_kilmacrenan</t>
  </si>
  <si>
    <t>b_kilmore</t>
  </si>
  <si>
    <t>b_kilmun</t>
  </si>
  <si>
    <t>b_kimmerikon</t>
  </si>
  <si>
    <t>b_kimzha</t>
  </si>
  <si>
    <t>b_kinanah</t>
  </si>
  <si>
    <t>b_kinel</t>
  </si>
  <si>
    <t>b_kingisepp</t>
  </si>
  <si>
    <t>b_kinilov</t>
  </si>
  <si>
    <t>b_kinloss</t>
  </si>
  <si>
    <t>b_kinross</t>
  </si>
  <si>
    <t>b_kinsarvik</t>
  </si>
  <si>
    <t>b_kintore</t>
  </si>
  <si>
    <t>b_kios</t>
  </si>
  <si>
    <t>b_kiparissia</t>
  </si>
  <si>
    <t>b_kirchroth</t>
  </si>
  <si>
    <t>b_kirhaseset</t>
  </si>
  <si>
    <t>b_kirillobelozersky</t>
  </si>
  <si>
    <t>b_kirk_michael</t>
  </si>
  <si>
    <t>b_kirkby</t>
  </si>
  <si>
    <t>b_kirkcaldy</t>
  </si>
  <si>
    <t>b_kirkcudbright</t>
  </si>
  <si>
    <t>b_kirkjubaer</t>
  </si>
  <si>
    <t>b_kirkjubour</t>
  </si>
  <si>
    <t>b_kirklarkilisesi</t>
  </si>
  <si>
    <t>b_kirkuk</t>
  </si>
  <si>
    <t>b_kirkwall</t>
  </si>
  <si>
    <t>b_kirpili</t>
  </si>
  <si>
    <t>b_kirrumpa</t>
  </si>
  <si>
    <t>b_kirsanov</t>
  </si>
  <si>
    <t>b_kiruna</t>
  </si>
  <si>
    <t>b_kisa</t>
  </si>
  <si>
    <t>b_kish</t>
  </si>
  <si>
    <t>b_kiskoros</t>
  </si>
  <si>
    <t>b_kiskunhalas</t>
  </si>
  <si>
    <t>b_kismarton</t>
  </si>
  <si>
    <t>b_kisszeben</t>
  </si>
  <si>
    <t>b_kitezh</t>
  </si>
  <si>
    <t>b_kitzbuhel</t>
  </si>
  <si>
    <t>b_kiukainen</t>
  </si>
  <si>
    <t>b_kiya</t>
  </si>
  <si>
    <t>b_kizay</t>
  </si>
  <si>
    <t>b_kizilyurt</t>
  </si>
  <si>
    <t>b_kizketken</t>
  </si>
  <si>
    <t>b_kizlyar</t>
  </si>
  <si>
    <t>b_kjalarnes</t>
  </si>
  <si>
    <t>b_kladruby</t>
  </si>
  <si>
    <t>b_klagenfurt</t>
  </si>
  <si>
    <t>b_klaksvik</t>
  </si>
  <si>
    <t>b_klazomeanai</t>
  </si>
  <si>
    <t>b_klepiki</t>
  </si>
  <si>
    <t>b_klepp</t>
  </si>
  <si>
    <t>b_kletsk</t>
  </si>
  <si>
    <t>b_kleve</t>
  </si>
  <si>
    <t>b_klimontow</t>
  </si>
  <si>
    <t>b_klimovo</t>
  </si>
  <si>
    <t>b_klin</t>
  </si>
  <si>
    <t>b_klis</t>
  </si>
  <si>
    <t>b_klokoknitsa</t>
  </si>
  <si>
    <t>b_klynov</t>
  </si>
  <si>
    <t>b_kmehin</t>
  </si>
  <si>
    <t>b_knezha</t>
  </si>
  <si>
    <t>b_knin</t>
  </si>
  <si>
    <t>b_kniphausen</t>
  </si>
  <si>
    <t>b_knjazevac</t>
  </si>
  <si>
    <t>b_knobelsdorf</t>
  </si>
  <si>
    <t>b_knockaulin</t>
  </si>
  <si>
    <t>b_knossos</t>
  </si>
  <si>
    <t>b_knudsker</t>
  </si>
  <si>
    <t>b_knyaginino</t>
  </si>
  <si>
    <t>b_kobenhavn</t>
  </si>
  <si>
    <t>b_kobryn</t>
  </si>
  <si>
    <t>b_kocane</t>
  </si>
  <si>
    <t>b_kochisar</t>
  </si>
  <si>
    <t>b_kocibey</t>
  </si>
  <si>
    <t>b_kogon</t>
  </si>
  <si>
    <t>b_kohandej</t>
  </si>
  <si>
    <t>b_koivisto</t>
  </si>
  <si>
    <t>b_kojoor</t>
  </si>
  <si>
    <t>b_kokenhusen</t>
  </si>
  <si>
    <t>b_kokenois</t>
  </si>
  <si>
    <t>b_koksen</t>
  </si>
  <si>
    <t>b_kola</t>
  </si>
  <si>
    <t>b_kolbatz</t>
  </si>
  <si>
    <t>b_kolding</t>
  </si>
  <si>
    <t>b_kolin</t>
  </si>
  <si>
    <t>b_kolmar</t>
  </si>
  <si>
    <t>b_koln</t>
  </si>
  <si>
    <t>b_kolno</t>
  </si>
  <si>
    <t>b_kolocep</t>
  </si>
  <si>
    <t>b_kolomna</t>
  </si>
  <si>
    <t>b_kolomyia</t>
  </si>
  <si>
    <t>b_koloneia</t>
  </si>
  <si>
    <t>b_kolossi</t>
  </si>
  <si>
    <t>b_kolsky</t>
  </si>
  <si>
    <t>b_komanal</t>
  </si>
  <si>
    <t>b_komarom</t>
  </si>
  <si>
    <t>b_komarovka</t>
  </si>
  <si>
    <t>b_kombolcha</t>
  </si>
  <si>
    <t>b_komishdepa</t>
  </si>
  <si>
    <t>b_kona</t>
  </si>
  <si>
    <t>b_kondopoga</t>
  </si>
  <si>
    <t>b_konechnaya</t>
  </si>
  <si>
    <t>b_kongsvinger</t>
  </si>
  <si>
    <t>b_konigsberg</t>
  </si>
  <si>
    <t>b_konin</t>
  </si>
  <si>
    <t>b_konjikala</t>
  </si>
  <si>
    <t>b_konnovo</t>
  </si>
  <si>
    <t>b_konosha</t>
  </si>
  <si>
    <t>b_konstanz</t>
  </si>
  <si>
    <t>b_koohdasht</t>
  </si>
  <si>
    <t>b_koohrang</t>
  </si>
  <si>
    <t>b_koping</t>
  </si>
  <si>
    <t>b_kopingshus</t>
  </si>
  <si>
    <t>b_kopingsvik</t>
  </si>
  <si>
    <t>b_kopparberg</t>
  </si>
  <si>
    <t>b_koprijan</t>
  </si>
  <si>
    <t>b_koprivnica</t>
  </si>
  <si>
    <t>b_koprzywnica</t>
  </si>
  <si>
    <t>b_kopys</t>
  </si>
  <si>
    <t>b_korablino</t>
  </si>
  <si>
    <t>b_koralla</t>
  </si>
  <si>
    <t>b_kordkuy</t>
  </si>
  <si>
    <t>b_kordon</t>
  </si>
  <si>
    <t>b_korikos</t>
  </si>
  <si>
    <t>b_kormend</t>
  </si>
  <si>
    <t>b_kormuk</t>
  </si>
  <si>
    <t>b_korsholm</t>
  </si>
  <si>
    <t>b_korsun</t>
  </si>
  <si>
    <t>b_kortrijk</t>
  </si>
  <si>
    <t>b_koryazhma</t>
  </si>
  <si>
    <t>b_kos</t>
  </si>
  <si>
    <t>b_kosava</t>
  </si>
  <si>
    <t>b_kosbulak</t>
  </si>
  <si>
    <t>b_koshkar</t>
  </si>
  <si>
    <t>b_koshkhab</t>
  </si>
  <si>
    <t>b_koshki</t>
  </si>
  <si>
    <t>b_koshrabot</t>
  </si>
  <si>
    <t>b_koskinou</t>
  </si>
  <si>
    <t>b_kosmynino</t>
  </si>
  <si>
    <t>b_kosoba</t>
  </si>
  <si>
    <t>b_kosseir</t>
  </si>
  <si>
    <t>b_kosskul</t>
  </si>
  <si>
    <t>b_kosterevo</t>
  </si>
  <si>
    <t>b_kostomuksha</t>
  </si>
  <si>
    <t>b_kostroma</t>
  </si>
  <si>
    <t>b_kostrzyn</t>
  </si>
  <si>
    <t>b_koszeg</t>
  </si>
  <si>
    <t>b_kotelnikovo</t>
  </si>
  <si>
    <t>b_kotiaion</t>
  </si>
  <si>
    <t>b_kotor</t>
  </si>
  <si>
    <t>b_kotovo</t>
  </si>
  <si>
    <t>b_kotyaion</t>
  </si>
  <si>
    <t>b_koumbi_saleh</t>
  </si>
  <si>
    <t>b_kouyunik</t>
  </si>
  <si>
    <t>b_kovel</t>
  </si>
  <si>
    <t>b_kovrov</t>
  </si>
  <si>
    <t>b_kozelets</t>
  </si>
  <si>
    <t>b_kozle</t>
  </si>
  <si>
    <t>b_kozlovka</t>
  </si>
  <si>
    <t>b_kragujevac</t>
  </si>
  <si>
    <t>b_krainburg</t>
  </si>
  <si>
    <t>b_krakdemoab</t>
  </si>
  <si>
    <t>b_krakdeschevaliers</t>
  </si>
  <si>
    <t>b_krakow</t>
  </si>
  <si>
    <t>b_kraljevica</t>
  </si>
  <si>
    <t>b_kramatorsk</t>
  </si>
  <si>
    <t>b_krapina</t>
  </si>
  <si>
    <t>b_krasavino</t>
  </si>
  <si>
    <t>b_kraslava</t>
  </si>
  <si>
    <t>b_krasne</t>
  </si>
  <si>
    <t>b_krasnoi</t>
  </si>
  <si>
    <t>b_krasnoslobodsk</t>
  </si>
  <si>
    <t>b_krasnyyar</t>
  </si>
  <si>
    <t>b_kratovo</t>
  </si>
  <si>
    <t>b_kraziai</t>
  </si>
  <si>
    <t>b_krbor</t>
  </si>
  <si>
    <t>b_kremasti</t>
  </si>
  <si>
    <t>b_kremenets</t>
  </si>
  <si>
    <t>b_krems</t>
  </si>
  <si>
    <t>b_kresttsy</t>
  </si>
  <si>
    <t>b_kretingale</t>
  </si>
  <si>
    <t>b_kreuzburg</t>
  </si>
  <si>
    <t>b_kreva</t>
  </si>
  <si>
    <t>b_kristinestad</t>
  </si>
  <si>
    <t>b_krizevci</t>
  </si>
  <si>
    <t>b_krk</t>
  </si>
  <si>
    <t>b_krmayak</t>
  </si>
  <si>
    <t>b_kromeriz</t>
  </si>
  <si>
    <t>b_kronoberg</t>
  </si>
  <si>
    <t>b_krosno</t>
  </si>
  <si>
    <t>b_krotoszyn</t>
  </si>
  <si>
    <t>b_kruje</t>
  </si>
  <si>
    <t>b_krusevo</t>
  </si>
  <si>
    <t>b_kruszwica</t>
  </si>
  <si>
    <t>b_krutayaosyp</t>
  </si>
  <si>
    <t>b_krychaw</t>
  </si>
  <si>
    <t>b_krykuru</t>
  </si>
  <si>
    <t>b_krynki</t>
  </si>
  <si>
    <t>b_ksaralkiali</t>
  </si>
  <si>
    <t>b_ksarelbarka</t>
  </si>
  <si>
    <t>b_kstovo</t>
  </si>
  <si>
    <t>b_kuba</t>
  </si>
  <si>
    <t>b_kuban</t>
  </si>
  <si>
    <t>b_kubrinsk</t>
  </si>
  <si>
    <t>b_kucevo</t>
  </si>
  <si>
    <t>b_kufa</t>
  </si>
  <si>
    <t>b_kufah</t>
  </si>
  <si>
    <t>b_kufra</t>
  </si>
  <si>
    <t>b_kufstein</t>
  </si>
  <si>
    <t>b_kugey</t>
  </si>
  <si>
    <t>b_kughah</t>
  </si>
  <si>
    <t>b_kuguty</t>
  </si>
  <si>
    <t>b_kuh_taftan</t>
  </si>
  <si>
    <t>b_kuhtaftan</t>
  </si>
  <si>
    <t>b_kukur</t>
  </si>
  <si>
    <t>b_kukushtan</t>
  </si>
  <si>
    <t>b_kula</t>
  </si>
  <si>
    <t>b_kulebaki</t>
  </si>
  <si>
    <t>b_kuli</t>
  </si>
  <si>
    <t>b_kuliyurt</t>
  </si>
  <si>
    <t>b_kuljandi</t>
  </si>
  <si>
    <t>b_kuljc</t>
  </si>
  <si>
    <t>b_kulm</t>
  </si>
  <si>
    <t>b_kulmbach</t>
  </si>
  <si>
    <t>b_kumanovo</t>
  </si>
  <si>
    <t>b_kumdag</t>
  </si>
  <si>
    <t>b_kumla</t>
  </si>
  <si>
    <t>b_kumlinge</t>
  </si>
  <si>
    <t>b_kumukh</t>
  </si>
  <si>
    <t>b_kunay</t>
  </si>
  <si>
    <t>b_kunduz</t>
  </si>
  <si>
    <t>b_kungahalla</t>
  </si>
  <si>
    <t>b_kungsbacka</t>
  </si>
  <si>
    <t>b_kungsviken</t>
  </si>
  <si>
    <t>b_kungur</t>
  </si>
  <si>
    <t>b_kunsay</t>
  </si>
  <si>
    <t>b_kunyaurgench</t>
  </si>
  <si>
    <t>b_kuopio</t>
  </si>
  <si>
    <t>b_kupanskoye</t>
  </si>
  <si>
    <t>b_kupyansk</t>
  </si>
  <si>
    <t>b_kuressare</t>
  </si>
  <si>
    <t>b_kurfachele</t>
  </si>
  <si>
    <t>b_kurgan</t>
  </si>
  <si>
    <t>b_kursar</t>
  </si>
  <si>
    <t>b_kusai</t>
  </si>
  <si>
    <t>b_kushk</t>
  </si>
  <si>
    <t>b_kushka</t>
  </si>
  <si>
    <t>b_kushunum</t>
  </si>
  <si>
    <t>b_kuskupir</t>
  </si>
  <si>
    <t>b_kusnezowa</t>
  </si>
  <si>
    <t>b_kutaisi</t>
  </si>
  <si>
    <t>b_kutelamara</t>
  </si>
  <si>
    <t>b_kuttenberg</t>
  </si>
  <si>
    <t>b_kuturogly</t>
  </si>
  <si>
    <t>b_kuusisto</t>
  </si>
  <si>
    <t>b_kuwait</t>
  </si>
  <si>
    <t>b_kuzaran</t>
  </si>
  <si>
    <t>b_kvivik</t>
  </si>
  <si>
    <t>b_kwajaha</t>
  </si>
  <si>
    <t>b_kyasovagora</t>
  </si>
  <si>
    <t>b_kyburg</t>
  </si>
  <si>
    <t>b_kydonia</t>
  </si>
  <si>
    <t>b_kymi</t>
  </si>
  <si>
    <t>b_kypsela</t>
  </si>
  <si>
    <t>b_kyrenia</t>
  </si>
  <si>
    <t>b_kyrrhos</t>
  </si>
  <si>
    <t>b_kyshtym</t>
  </si>
  <si>
    <t>b_kyzalyar</t>
  </si>
  <si>
    <t>b_kyzikos</t>
  </si>
  <si>
    <t>b_kyzylarvat</t>
  </si>
  <si>
    <t>b_kyzylasker</t>
  </si>
  <si>
    <t>b_kyzylorda</t>
  </si>
  <si>
    <t>b_kyzylsu</t>
  </si>
  <si>
    <t>b_kyzylyar</t>
  </si>
  <si>
    <t>b_kzyluzen</t>
  </si>
  <si>
    <t>b_la_roche-bernard</t>
  </si>
  <si>
    <t>b_laach</t>
  </si>
  <si>
    <t>b_laalgaba</t>
  </si>
  <si>
    <t>b_laane</t>
  </si>
  <si>
    <t>b_labastideclairence</t>
  </si>
  <si>
    <t>b_labiau</t>
  </si>
  <si>
    <t>b_labisbaldemporda</t>
  </si>
  <si>
    <t>b_laboue</t>
  </si>
  <si>
    <t>b_labrit</t>
  </si>
  <si>
    <t>b_lacedaemonia</t>
  </si>
  <si>
    <t>b_lacenas</t>
  </si>
  <si>
    <t>b_lacharite</t>
  </si>
  <si>
    <t>b_lacko</t>
  </si>
  <si>
    <t>b_lacroix</t>
  </si>
  <si>
    <t>b_lad</t>
  </si>
  <si>
    <t>b_lade</t>
  </si>
  <si>
    <t>b_lafeve</t>
  </si>
  <si>
    <t>b_laforbie</t>
  </si>
  <si>
    <t>b_laggan</t>
  </si>
  <si>
    <t>b_lagineta</t>
  </si>
  <si>
    <t>b_lagomera</t>
  </si>
  <si>
    <t>b_lagos</t>
  </si>
  <si>
    <t>b_lagraciosa</t>
  </si>
  <si>
    <t>b_lagrasse</t>
  </si>
  <si>
    <t>b_lahdenpohja</t>
  </si>
  <si>
    <t>b_lahej</t>
  </si>
  <si>
    <t>b_lahijan</t>
  </si>
  <si>
    <t>b_laholm</t>
  </si>
  <si>
    <t>b_lahr</t>
  </si>
  <si>
    <t>b_lahti</t>
  </si>
  <si>
    <t>b_laibach</t>
  </si>
  <si>
    <t>b_lais</t>
  </si>
  <si>
    <t>b_laish</t>
  </si>
  <si>
    <t>b_lajazzo</t>
  </si>
  <si>
    <t>b_lalaouza</t>
  </si>
  <si>
    <t>b_lamas</t>
  </si>
  <si>
    <t>b_lamata</t>
  </si>
  <si>
    <t>b_lambeth</t>
  </si>
  <si>
    <t>b_lambsar</t>
  </si>
  <si>
    <t>b_lamerd</t>
  </si>
  <si>
    <t>b_lampozhnya</t>
  </si>
  <si>
    <t>b_lampron</t>
  </si>
  <si>
    <t>b_lampsakos</t>
  </si>
  <si>
    <t>b_lanark</t>
  </si>
  <si>
    <t>b_lancaster</t>
  </si>
  <si>
    <t>b_lancy</t>
  </si>
  <si>
    <t>b_landau</t>
  </si>
  <si>
    <t>b_landeck</t>
  </si>
  <si>
    <t>b_landevennec</t>
  </si>
  <si>
    <t>b_landser</t>
  </si>
  <si>
    <t>b_landshut</t>
  </si>
  <si>
    <t>b_langeais</t>
  </si>
  <si>
    <t>b_langenthal</t>
  </si>
  <si>
    <t>b_langepas</t>
  </si>
  <si>
    <t>b_langonnet</t>
  </si>
  <si>
    <t>b_langres</t>
  </si>
  <si>
    <t>b_lankaran</t>
  </si>
  <si>
    <t>b_lantosque</t>
  </si>
  <si>
    <t>b_lanuf</t>
  </si>
  <si>
    <t>b_lanzarote</t>
  </si>
  <si>
    <t>b_laodikeia</t>
  </si>
  <si>
    <t>b_laon</t>
  </si>
  <si>
    <t>b_lapalma</t>
  </si>
  <si>
    <t>b_laplume</t>
  </si>
  <si>
    <t>b_lappeenranta</t>
  </si>
  <si>
    <t>b_lapy</t>
  </si>
  <si>
    <t>b_lapytnangk</t>
  </si>
  <si>
    <t>b_laraiche</t>
  </si>
  <si>
    <t>b_laranda</t>
  </si>
  <si>
    <t>b_laredo</t>
  </si>
  <si>
    <t>b_lareole</t>
  </si>
  <si>
    <t>b_largentiere</t>
  </si>
  <si>
    <t>b_larissa</t>
  </si>
  <si>
    <t>b_larne</t>
  </si>
  <si>
    <t>b_larobla</t>
  </si>
  <si>
    <t>b_laroche</t>
  </si>
  <si>
    <t>b_larochederissole</t>
  </si>
  <si>
    <t>b_larochefoucauld</t>
  </si>
  <si>
    <t>b_larocheguyon</t>
  </si>
  <si>
    <t>b_larochelle</t>
  </si>
  <si>
    <t>b_laroda</t>
  </si>
  <si>
    <t>b_larynouka</t>
  </si>
  <si>
    <t>b_lasanod</t>
  </si>
  <si>
    <t>b_lasauve</t>
  </si>
  <si>
    <t>b_lasnavasdelmadrono</t>
  </si>
  <si>
    <t>b_lasouterraine</t>
  </si>
  <si>
    <t>b_laspedroneras</t>
  </si>
  <si>
    <t>b_laspezia</t>
  </si>
  <si>
    <t>b_lassithi</t>
  </si>
  <si>
    <t>b_lastours</t>
  </si>
  <si>
    <t>b_latakiah</t>
  </si>
  <si>
    <t>b_latestedebuch</t>
  </si>
  <si>
    <t>b_latheron</t>
  </si>
  <si>
    <t>b_latifiya</t>
  </si>
  <si>
    <t>b_latonovo</t>
  </si>
  <si>
    <t>b_latranchade</t>
  </si>
  <si>
    <t>b_latrun</t>
  </si>
  <si>
    <t>b_lauenburg</t>
  </si>
  <si>
    <t>b_laufen</t>
  </si>
  <si>
    <t>b_laufenburg</t>
  </si>
  <si>
    <t>b_laughern</t>
  </si>
  <si>
    <t>b_launceston</t>
  </si>
  <si>
    <t>b_lausanne</t>
  </si>
  <si>
    <t>b_lauterburg</t>
  </si>
  <si>
    <t>b_laval</t>
  </si>
  <si>
    <t>b_lavant</t>
  </si>
  <si>
    <t>b_lavardin</t>
  </si>
  <si>
    <t>b_lavaur</t>
  </si>
  <si>
    <t>b_lavello</t>
  </si>
  <si>
    <t>b_lavij</t>
  </si>
  <si>
    <t>b_lawqah</t>
  </si>
  <si>
    <t>b_laxey</t>
  </si>
  <si>
    <t>b_lazarza</t>
  </si>
  <si>
    <t>b_le_mans</t>
  </si>
  <si>
    <t>b_leal</t>
  </si>
  <si>
    <t>b_lebadea</t>
  </si>
  <si>
    <t>b_lebedos</t>
  </si>
  <si>
    <t>b_lebus</t>
  </si>
  <si>
    <t>b_lebyazhe</t>
  </si>
  <si>
    <t>b_lecce</t>
  </si>
  <si>
    <t>b_lecheylard</t>
  </si>
  <si>
    <t>b_lectoure</t>
  </si>
  <si>
    <t>b_leczyka</t>
  </si>
  <si>
    <t>b_ledbury</t>
  </si>
  <si>
    <t>b_leer</t>
  </si>
  <si>
    <t>b_leeuwarden</t>
  </si>
  <si>
    <t>b_lefkas</t>
  </si>
  <si>
    <t>b_legnano</t>
  </si>
  <si>
    <t>b_legnica</t>
  </si>
  <si>
    <t>b_leibnitz</t>
  </si>
  <si>
    <t>b_leicester</t>
  </si>
  <si>
    <t>b_leiden</t>
  </si>
  <si>
    <t>b_leighlin</t>
  </si>
  <si>
    <t>b_lein</t>
  </si>
  <si>
    <t>b_leiningen</t>
  </si>
  <si>
    <t>b_leipzig</t>
  </si>
  <si>
    <t>b_leisi</t>
  </si>
  <si>
    <t>b_leith</t>
  </si>
  <si>
    <t>b_leitrim</t>
  </si>
  <si>
    <t>b_lejre</t>
  </si>
  <si>
    <t>b_lek</t>
  </si>
  <si>
    <t>b_lekastrom</t>
  </si>
  <si>
    <t>b_lekef</t>
  </si>
  <si>
    <t>b_lekno</t>
  </si>
  <si>
    <t>b_leksvik</t>
  </si>
  <si>
    <t>b_lelow</t>
  </si>
  <si>
    <t>b_lemesany</t>
  </si>
  <si>
    <t>b_lemisele</t>
  </si>
  <si>
    <t>b_lena</t>
  </si>
  <si>
    <t>b_lengyeltoti</t>
  </si>
  <si>
    <t>b_lens</t>
  </si>
  <si>
    <t>b_lentekhi</t>
  </si>
  <si>
    <t>b_lentini</t>
  </si>
  <si>
    <t>b_lenzburg</t>
  </si>
  <si>
    <t>b_leominster</t>
  </si>
  <si>
    <t>b_leon</t>
  </si>
  <si>
    <t>b_leontopolis</t>
  </si>
  <si>
    <t>b_lepe</t>
  </si>
  <si>
    <t>b_lepiel</t>
  </si>
  <si>
    <t>b_lepoglava</t>
  </si>
  <si>
    <t>b_leptismagna</t>
  </si>
  <si>
    <t>b_lepuiset</t>
  </si>
  <si>
    <t>b_lepuy</t>
  </si>
  <si>
    <t>b_lerminet</t>
  </si>
  <si>
    <t>b_lescar</t>
  </si>
  <si>
    <t>b_lesmahagow</t>
  </si>
  <si>
    <t>b_lesnovo</t>
  </si>
  <si>
    <t>b_letelagh</t>
  </si>
  <si>
    <t>b_leuca</t>
  </si>
  <si>
    <t>b_leuchars</t>
  </si>
  <si>
    <t>b_leuke_kome</t>
  </si>
  <si>
    <t>b_leuven</t>
  </si>
  <si>
    <t>b_levadhia</t>
  </si>
  <si>
    <t>b_levanger</t>
  </si>
  <si>
    <t>b_levkovo</t>
  </si>
  <si>
    <t>b_lewes</t>
  </si>
  <si>
    <t>b_leyre</t>
  </si>
  <si>
    <t>b_lezergue</t>
  </si>
  <si>
    <t>b_lezhnevo</t>
  </si>
  <si>
    <t>b_libourne</t>
  </si>
  <si>
    <t>b_libtripoli</t>
  </si>
  <si>
    <t>b_licata</t>
  </si>
  <si>
    <t>b_lice</t>
  </si>
  <si>
    <t>b_lichfield</t>
  </si>
  <si>
    <t>b_lichtensteig</t>
  </si>
  <si>
    <t>b_lida</t>
  </si>
  <si>
    <t>b_liden</t>
  </si>
  <si>
    <t>b_lido</t>
  </si>
  <si>
    <t>b_lidoriki</t>
  </si>
  <si>
    <t>b_liege</t>
  </si>
  <si>
    <t>b_lienz</t>
  </si>
  <si>
    <t>b_lier</t>
  </si>
  <si>
    <t>b_lieto</t>
  </si>
  <si>
    <t>b_ligento</t>
  </si>
  <si>
    <t>b_liinmaa</t>
  </si>
  <si>
    <t>b_liivtsula</t>
  </si>
  <si>
    <t>b_lilantia</t>
  </si>
  <si>
    <t>b_lille</t>
  </si>
  <si>
    <t>b_lillebonne</t>
  </si>
  <si>
    <t>b_lillehammer</t>
  </si>
  <si>
    <t>b_lillohus</t>
  </si>
  <si>
    <t>b_limanowa</t>
  </si>
  <si>
    <t>b_limerick</t>
  </si>
  <si>
    <t>b_liminka</t>
  </si>
  <si>
    <t>b_limmassol</t>
  </si>
  <si>
    <t>b_limoges</t>
  </si>
  <si>
    <t>b_limyra</t>
  </si>
  <si>
    <t>b_lincoln</t>
  </si>
  <si>
    <t>b_lindau</t>
  </si>
  <si>
    <t>b_lindholmen</t>
  </si>
  <si>
    <t>b_lindisfarne</t>
  </si>
  <si>
    <t>b_lindos</t>
  </si>
  <si>
    <t>b_linewerd</t>
  </si>
  <si>
    <t>b_lingen</t>
  </si>
  <si>
    <t>b_linkoping</t>
  </si>
  <si>
    <t>b_linlithgow</t>
  </si>
  <si>
    <t>b_linz</t>
  </si>
  <si>
    <t>b_liozno</t>
  </si>
  <si>
    <t>b_lipari</t>
  </si>
  <si>
    <t>b_lipcani</t>
  </si>
  <si>
    <t>b_lipnya</t>
  </si>
  <si>
    <t>b_lipovic</t>
  </si>
  <si>
    <t>b_lippe</t>
  </si>
  <si>
    <t>b_liptovskymikulas</t>
  </si>
  <si>
    <t>b_lisboa</t>
  </si>
  <si>
    <t>b_lisdra</t>
  </si>
  <si>
    <t>b_lisieux</t>
  </si>
  <si>
    <t>b_liskeard</t>
  </si>
  <si>
    <t>b_lisle</t>
  </si>
  <si>
    <t>b_lismore</t>
  </si>
  <si>
    <t>b_lister</t>
  </si>
  <si>
    <t>b_litomysl</t>
  </si>
  <si>
    <t>b_livno</t>
  </si>
  <si>
    <t>b_livorno</t>
  </si>
  <si>
    <t>b_lizq</t>
  </si>
  <si>
    <t>b_ljubuski</t>
  </si>
  <si>
    <t>b_llanbadarn</t>
  </si>
  <si>
    <t>b_llandaff</t>
  </si>
  <si>
    <t>b_llandeilo</t>
  </si>
  <si>
    <t>b_llandinam</t>
  </si>
  <si>
    <t>b_llanelwy</t>
  </si>
  <si>
    <t>b_llangollen</t>
  </si>
  <si>
    <t>b_lleida</t>
  </si>
  <si>
    <t>b_loarre</t>
  </si>
  <si>
    <t>b_lobau</t>
  </si>
  <si>
    <t>b_locarno</t>
  </si>
  <si>
    <t>b_loch_awe</t>
  </si>
  <si>
    <t>b_loch_doon</t>
  </si>
  <si>
    <t>b_loches</t>
  </si>
  <si>
    <t>b_lochindorb</t>
  </si>
  <si>
    <t>b_lochore</t>
  </si>
  <si>
    <t>b_locmine</t>
  </si>
  <si>
    <t>b_lodar</t>
  </si>
  <si>
    <t>b_lodi</t>
  </si>
  <si>
    <t>b_lodose</t>
  </si>
  <si>
    <t>b_logrone</t>
  </si>
  <si>
    <t>b_logrosan</t>
  </si>
  <si>
    <t>b_logtun</t>
  </si>
  <si>
    <t>b_lohja</t>
  </si>
  <si>
    <t>b_lohrrach</t>
  </si>
  <si>
    <t>b_lokhvytsia</t>
  </si>
  <si>
    <t>b_loknya</t>
  </si>
  <si>
    <t>b_lokstedt</t>
  </si>
  <si>
    <t>b_lom</t>
  </si>
  <si>
    <t>b_lombez</t>
  </si>
  <si>
    <t>b_lomza</t>
  </si>
  <si>
    <t>b_london</t>
  </si>
  <si>
    <t>b_longford</t>
  </si>
  <si>
    <t>b_longueville</t>
  </si>
  <si>
    <t>b_longuyon</t>
  </si>
  <si>
    <t>b_longwy</t>
  </si>
  <si>
    <t>b_lonigo</t>
  </si>
  <si>
    <t>b_loningen</t>
  </si>
  <si>
    <t>b_loniow</t>
  </si>
  <si>
    <t>b_loon</t>
  </si>
  <si>
    <t>b_lopatino</t>
  </si>
  <si>
    <t>b_loq</t>
  </si>
  <si>
    <t>b_lorca</t>
  </si>
  <si>
    <t>b_lori</t>
  </si>
  <si>
    <t>b_lorsch</t>
  </si>
  <si>
    <t>b_losice</t>
  </si>
  <si>
    <t>b_losonc</t>
  </si>
  <si>
    <t>b_lotan</t>
  </si>
  <si>
    <t>b_loten</t>
  </si>
  <si>
    <t>b_lotzen</t>
  </si>
  <si>
    <t>b_loudeac</t>
  </si>
  <si>
    <t>b_loudun</t>
  </si>
  <si>
    <t>b_loughor</t>
  </si>
  <si>
    <t>b_louhans</t>
  </si>
  <si>
    <t>b_loukhi</t>
  </si>
  <si>
    <t>b_loule</t>
  </si>
  <si>
    <t>b_louth</t>
  </si>
  <si>
    <t>b_lovanger</t>
  </si>
  <si>
    <t>b_lovozero</t>
  </si>
  <si>
    <t>b_lovrana</t>
  </si>
  <si>
    <t>b_lowestoft</t>
  </si>
  <si>
    <t>b_lowther</t>
  </si>
  <si>
    <t>b_loyew</t>
  </si>
  <si>
    <t>b_ltava</t>
  </si>
  <si>
    <t>b_luarca</t>
  </si>
  <si>
    <t>b_lubaczow</t>
  </si>
  <si>
    <t>b_lubanie</t>
  </si>
  <si>
    <t>b_lubeck</t>
  </si>
  <si>
    <t>b_lublin</t>
  </si>
  <si>
    <t>b_lubny</t>
  </si>
  <si>
    <t>b_luboml</t>
  </si>
  <si>
    <t>b_lubusz</t>
  </si>
  <si>
    <t>b_lucania</t>
  </si>
  <si>
    <t>b_lucano</t>
  </si>
  <si>
    <t>b_lucca</t>
  </si>
  <si>
    <t>b_lucena</t>
  </si>
  <si>
    <t>b_lucera</t>
  </si>
  <si>
    <t>b_luchow</t>
  </si>
  <si>
    <t>b_lucignano</t>
  </si>
  <si>
    <t>b_luckau</t>
  </si>
  <si>
    <t>b_lucon</t>
  </si>
  <si>
    <t>b_ludbreg</t>
  </si>
  <si>
    <t>b_ludersburg</t>
  </si>
  <si>
    <t>b_ludlow</t>
  </si>
  <si>
    <t>b_ludza</t>
  </si>
  <si>
    <t>b_luga</t>
  </si>
  <si>
    <t>b_lugano</t>
  </si>
  <si>
    <t>b_lugny</t>
  </si>
  <si>
    <t>b_lugo</t>
  </si>
  <si>
    <t>b_lugos</t>
  </si>
  <si>
    <t>b_lukh</t>
  </si>
  <si>
    <t>b_lulea</t>
  </si>
  <si>
    <t>b_lumbrales</t>
  </si>
  <si>
    <t>b_lumezzane</t>
  </si>
  <si>
    <t>b_luna</t>
  </si>
  <si>
    <t>b_lund</t>
  </si>
  <si>
    <t>b_lundenburg</t>
  </si>
  <si>
    <t>b_luneburg</t>
  </si>
  <si>
    <t>b_luneville</t>
  </si>
  <si>
    <t>b_luninets</t>
  </si>
  <si>
    <t>b_lusignan</t>
  </si>
  <si>
    <t>b_lusta</t>
  </si>
  <si>
    <t>b_luton</t>
  </si>
  <si>
    <t>b_lutsk</t>
  </si>
  <si>
    <t>b_lutzow</t>
  </si>
  <si>
    <t>b_luxembourg</t>
  </si>
  <si>
    <t>b_luxor</t>
  </si>
  <si>
    <t>b_luza</t>
  </si>
  <si>
    <t>b_luzech</t>
  </si>
  <si>
    <t>b_luzern</t>
  </si>
  <si>
    <t>b_lvov</t>
  </si>
  <si>
    <t>b_lwowek</t>
  </si>
  <si>
    <t>b_lychkovo</t>
  </si>
  <si>
    <t>b_lyck</t>
  </si>
  <si>
    <t>b_lycka</t>
  </si>
  <si>
    <t>b_lyckeby</t>
  </si>
  <si>
    <t>b_lycksele</t>
  </si>
  <si>
    <t>b_lydda</t>
  </si>
  <si>
    <t>b_lydford</t>
  </si>
  <si>
    <t>b_lykandos</t>
  </si>
  <si>
    <t>b_lyman</t>
  </si>
  <si>
    <t>b_lyme</t>
  </si>
  <si>
    <t>b_lympne</t>
  </si>
  <si>
    <t>b_lynn</t>
  </si>
  <si>
    <t>b_lyon</t>
  </si>
  <si>
    <t>b_lysimachia</t>
  </si>
  <si>
    <t>b_lysva</t>
  </si>
  <si>
    <t>b_lyubech</t>
  </si>
  <si>
    <t>b_lyubotin</t>
  </si>
  <si>
    <t>b_maadi</t>
  </si>
  <si>
    <t>b_maan</t>
  </si>
  <si>
    <t>b_maanalhasa</t>
  </si>
  <si>
    <t>b_maanaljafr</t>
  </si>
  <si>
    <t>b_maaratannuman</t>
  </si>
  <si>
    <t>b_maastricht</t>
  </si>
  <si>
    <t>b_macclesfield</t>
  </si>
  <si>
    <t>b_macin</t>
  </si>
  <si>
    <t>b_macina</t>
  </si>
  <si>
    <t>b_macon</t>
  </si>
  <si>
    <t>b_madaba</t>
  </si>
  <si>
    <t>b_madain</t>
  </si>
  <si>
    <t>b_madain_salih</t>
  </si>
  <si>
    <t>b_madderty</t>
  </si>
  <si>
    <t>b_madesjo</t>
  </si>
  <si>
    <t>b_madjar</t>
  </si>
  <si>
    <t>b_madrid</t>
  </si>
  <si>
    <t>b_madyta</t>
  </si>
  <si>
    <t>b_maere</t>
  </si>
  <si>
    <t>b_mafelskoi</t>
  </si>
  <si>
    <t>b_mafraq</t>
  </si>
  <si>
    <t>b_magas</t>
  </si>
  <si>
    <t>b_magdala</t>
  </si>
  <si>
    <t>b_magdeburg</t>
  </si>
  <si>
    <t>b_maggiore</t>
  </si>
  <si>
    <t>b_maghera</t>
  </si>
  <si>
    <t>b_maghnia</t>
  </si>
  <si>
    <t>b_maglizh</t>
  </si>
  <si>
    <t>b_magnesia</t>
  </si>
  <si>
    <t>b_magoura</t>
  </si>
  <si>
    <t>b_maguelone</t>
  </si>
  <si>
    <t>b_mahabad</t>
  </si>
  <si>
    <t>b_mahalkufa</t>
  </si>
  <si>
    <t>b_mahdia</t>
  </si>
  <si>
    <t>b_mahis</t>
  </si>
  <si>
    <t>b_mahneshan</t>
  </si>
  <si>
    <t>b_mahon</t>
  </si>
  <si>
    <t>b_mahut</t>
  </si>
  <si>
    <t>b_mahvalat</t>
  </si>
  <si>
    <t>b_maiche</t>
  </si>
  <si>
    <t>b_maienfeld</t>
  </si>
  <si>
    <t>b_maillezais</t>
  </si>
  <si>
    <t>b_mailly</t>
  </si>
  <si>
    <t>b_mainderheim</t>
  </si>
  <si>
    <t>b_mainz</t>
  </si>
  <si>
    <t>b_majaralkabir</t>
  </si>
  <si>
    <t>b_makarska</t>
  </si>
  <si>
    <t>b_makaryevo</t>
  </si>
  <si>
    <t>b_makat</t>
  </si>
  <si>
    <t>b_makedonopolis</t>
  </si>
  <si>
    <t>b_makhach</t>
  </si>
  <si>
    <t>b_makhmudmekteb</t>
  </si>
  <si>
    <t>b_makhmur</t>
  </si>
  <si>
    <t>b_mako</t>
  </si>
  <si>
    <t>b_maksatikha</t>
  </si>
  <si>
    <t>b_maku</t>
  </si>
  <si>
    <t>b_makushino</t>
  </si>
  <si>
    <t>b_maladzyechna</t>
  </si>
  <si>
    <t>b_malaga</t>
  </si>
  <si>
    <t>b_malagina</t>
  </si>
  <si>
    <t>b_malangen</t>
  </si>
  <si>
    <t>b_malayer</t>
  </si>
  <si>
    <t>b_malchin</t>
  </si>
  <si>
    <t>b_maldon</t>
  </si>
  <si>
    <t>b_male</t>
  </si>
  <si>
    <t>b_malgobekbalka</t>
  </si>
  <si>
    <t>b_malia</t>
  </si>
  <si>
    <t>b_malmesbury</t>
  </si>
  <si>
    <t>b_malmo</t>
  </si>
  <si>
    <t>b_malpas</t>
  </si>
  <si>
    <t>b_malvern</t>
  </si>
  <si>
    <t>b_malyn</t>
  </si>
  <si>
    <t>b_mamatir</t>
  </si>
  <si>
    <t>b_mamistra</t>
  </si>
  <si>
    <t>b_mamlah</t>
  </si>
  <si>
    <t>b_mamontovo</t>
  </si>
  <si>
    <t>b_manacor</t>
  </si>
  <si>
    <t>b_manama</t>
  </si>
  <si>
    <t>b_manawat</t>
  </si>
  <si>
    <t>b_manbij</t>
  </si>
  <si>
    <t>b_mandera</t>
  </si>
  <si>
    <t>b_manerbio</t>
  </si>
  <si>
    <t>b_mangalia</t>
  </si>
  <si>
    <t>b_mankush</t>
  </si>
  <si>
    <t>b_mannheim</t>
  </si>
  <si>
    <t>b_manresa</t>
  </si>
  <si>
    <t>b_mansfeld</t>
  </si>
  <si>
    <t>b_mansiysk</t>
  </si>
  <si>
    <t>b_mantes</t>
  </si>
  <si>
    <t>b_mantua</t>
  </si>
  <si>
    <t>b_mantyube</t>
  </si>
  <si>
    <t>b_manusura</t>
  </si>
  <si>
    <t>b_manzikert</t>
  </si>
  <si>
    <t>b_manziljamal</t>
  </si>
  <si>
    <t>b_mapa</t>
  </si>
  <si>
    <t>b_marabout</t>
  </si>
  <si>
    <t>b_maraclea</t>
  </si>
  <si>
    <t>b_maragheh</t>
  </si>
  <si>
    <t>b_maramarossziget</t>
  </si>
  <si>
    <t>b_maranchon</t>
  </si>
  <si>
    <t>b_marash</t>
  </si>
  <si>
    <t>b_marathokampos</t>
  </si>
  <si>
    <t>b_marathon</t>
  </si>
  <si>
    <t>b_maraza</t>
  </si>
  <si>
    <t>b_marburg</t>
  </si>
  <si>
    <t>b_marcali</t>
  </si>
  <si>
    <t>b_marck</t>
  </si>
  <si>
    <t>b_mardin</t>
  </si>
  <si>
    <t>b_marfinka</t>
  </si>
  <si>
    <t>b_margam</t>
  </si>
  <si>
    <t>b_margat</t>
  </si>
  <si>
    <t>b_marib</t>
  </si>
  <si>
    <t>b_marienberg</t>
  </si>
  <si>
    <t>b_marienburg</t>
  </si>
  <si>
    <t>b_marienwerder</t>
  </si>
  <si>
    <t>b_marinskaya</t>
  </si>
  <si>
    <t>b_mariturek</t>
  </si>
  <si>
    <t>b_mariyiat</t>
  </si>
  <si>
    <t>b_mark</t>
  </si>
  <si>
    <t>b_markaryd</t>
  </si>
  <si>
    <t>b_markrynia</t>
  </si>
  <si>
    <t>b_markuz</t>
  </si>
  <si>
    <t>b_marlborough</t>
  </si>
  <si>
    <t>b_marmarita</t>
  </si>
  <si>
    <t>b_marmirolo</t>
  </si>
  <si>
    <t>b_maromitsa</t>
  </si>
  <si>
    <t>b_maros</t>
  </si>
  <si>
    <t>b_marosvasarhely</t>
  </si>
  <si>
    <t>b_marqayoma</t>
  </si>
  <si>
    <t>b_marrakech</t>
  </si>
  <si>
    <t>b_marsala</t>
  </si>
  <si>
    <t>b_marsascala</t>
  </si>
  <si>
    <t>b_marsasusah</t>
  </si>
  <si>
    <t>b_marseille</t>
  </si>
  <si>
    <t>b_marslatour</t>
  </si>
  <si>
    <t>b_marstrand</t>
  </si>
  <si>
    <t>b_martigny</t>
  </si>
  <si>
    <t>b_martil</t>
  </si>
  <si>
    <t>b_martos</t>
  </si>
  <si>
    <t>b_martyropolis</t>
  </si>
  <si>
    <t>b_marvao</t>
  </si>
  <si>
    <t>b_marvejols</t>
  </si>
  <si>
    <t>b_masaka</t>
  </si>
  <si>
    <t>b_mashala</t>
  </si>
  <si>
    <t>b_mashgarah</t>
  </si>
  <si>
    <t>b_mashhad</t>
  </si>
  <si>
    <t>b_masirah</t>
  </si>
  <si>
    <t>b_masjedsoleyman</t>
  </si>
  <si>
    <t>b_masouleh</t>
  </si>
  <si>
    <t>b_masruq</t>
  </si>
  <si>
    <t>b_massa</t>
  </si>
  <si>
    <t>b_massada</t>
  </si>
  <si>
    <t>b_masyada</t>
  </si>
  <si>
    <t>b_masyaf</t>
  </si>
  <si>
    <t>b_matala</t>
  </si>
  <si>
    <t>b_matara</t>
  </si>
  <si>
    <t>b_matelica</t>
  </si>
  <si>
    <t>b_mathrafal</t>
  </si>
  <si>
    <t>b_matsnaberd</t>
  </si>
  <si>
    <t>b_mattila</t>
  </si>
  <si>
    <t>b_matveevkurgan</t>
  </si>
  <si>
    <t>b_maughold</t>
  </si>
  <si>
    <t>b_mauleon</t>
  </si>
  <si>
    <t>b_mauleonlicharre</t>
  </si>
  <si>
    <t>b_mawqaq</t>
  </si>
  <si>
    <t>b_maxwell</t>
  </si>
  <si>
    <t>b_mayadin</t>
  </si>
  <si>
    <t>b_mayafaraqin</t>
  </si>
  <si>
    <t>b_maybole</t>
  </si>
  <si>
    <t>b_maydh</t>
  </si>
  <si>
    <t>b_mayenne</t>
  </si>
  <si>
    <t>b_maymand</t>
  </si>
  <si>
    <t>b_maynooth</t>
  </si>
  <si>
    <t>b_mayo</t>
  </si>
  <si>
    <t>b_mayyafarikin</t>
  </si>
  <si>
    <t>b_mazaka</t>
  </si>
  <si>
    <t>b_mazanabad</t>
  </si>
  <si>
    <t>b_mazara</t>
  </si>
  <si>
    <t>b_mazraa</t>
  </si>
  <si>
    <t>b_mazuzah</t>
  </si>
  <si>
    <t>b_mazyr</t>
  </si>
  <si>
    <t>b_mdina</t>
  </si>
  <si>
    <t>b_mdiq</t>
  </si>
  <si>
    <t>b_meaux</t>
  </si>
  <si>
    <t>b_mecca</t>
  </si>
  <si>
    <t>b_mechelen</t>
  </si>
  <si>
    <t>b_mechetnaya</t>
  </si>
  <si>
    <t>b_mechreck</t>
  </si>
  <si>
    <t>b_mechtakebira</t>
  </si>
  <si>
    <t>b_mecklemburg</t>
  </si>
  <si>
    <t>b_medea</t>
  </si>
  <si>
    <t>b_medellin</t>
  </si>
  <si>
    <t>b_medemblik</t>
  </si>
  <si>
    <t>b_medenine</t>
  </si>
  <si>
    <t>b_medianadearagon</t>
  </si>
  <si>
    <t>b_medina</t>
  </si>
  <si>
    <t>b_medinacelli</t>
  </si>
  <si>
    <t>b_medinadelcampo</t>
  </si>
  <si>
    <t>b_medinasidonia</t>
  </si>
  <si>
    <t>b_medinasiyasa</t>
  </si>
  <si>
    <t>b_medjerda</t>
  </si>
  <si>
    <t>b_medun</t>
  </si>
  <si>
    <t>b_medvezhyegorsk</t>
  </si>
  <si>
    <t>b_megapoli</t>
  </si>
  <si>
    <t>b_megara</t>
  </si>
  <si>
    <t>b_megava</t>
  </si>
  <si>
    <t>b_megedel</t>
  </si>
  <si>
    <t>b_mehrabad</t>
  </si>
  <si>
    <t>b_mehran</t>
  </si>
  <si>
    <t>b_mehun</t>
  </si>
  <si>
    <t>b_meir</t>
  </si>
  <si>
    <t>b_meissen</t>
  </si>
  <si>
    <t>b_mekele</t>
  </si>
  <si>
    <t>b_mekhadma</t>
  </si>
  <si>
    <t>b_meknassy</t>
  </si>
  <si>
    <t>b_meknes</t>
  </si>
  <si>
    <t>b_melekess</t>
  </si>
  <si>
    <t>b_melenki</t>
  </si>
  <si>
    <t>b_meleus</t>
  </si>
  <si>
    <t>b_melfi</t>
  </si>
  <si>
    <t>b_melgueil</t>
  </si>
  <si>
    <t>b_melilla</t>
  </si>
  <si>
    <t>b_melitene</t>
  </si>
  <si>
    <t>b_melk</t>
  </si>
  <si>
    <t>b_melle</t>
  </si>
  <si>
    <t>b_mellerud</t>
  </si>
  <si>
    <t>b_mellifont</t>
  </si>
  <si>
    <t>b_melnik</t>
  </si>
  <si>
    <t>b_melrose</t>
  </si>
  <si>
    <t>b_melun</t>
  </si>
  <si>
    <t>b_memel</t>
  </si>
  <si>
    <t>b_memelsen</t>
  </si>
  <si>
    <t>b_memmingen</t>
  </si>
  <si>
    <t>b_memphis</t>
  </si>
  <si>
    <t>b_menaka</t>
  </si>
  <si>
    <t>b_mende</t>
  </si>
  <si>
    <t>b_mendrisio</t>
  </si>
  <si>
    <t>b_menen</t>
  </si>
  <si>
    <t>b_mentone</t>
  </si>
  <si>
    <t>b_meppen</t>
  </si>
  <si>
    <t>b_meran</t>
  </si>
  <si>
    <t>b_merida</t>
  </si>
  <si>
    <t>b_merimdabenisalama</t>
  </si>
  <si>
    <t>b_merkine</t>
  </si>
  <si>
    <t>b_merle</t>
  </si>
  <si>
    <t>b_meroudj</t>
  </si>
  <si>
    <t>b_mersamatruh</t>
  </si>
  <si>
    <t>b_merseburg</t>
  </si>
  <si>
    <t>b_merselhadjad</t>
  </si>
  <si>
    <t>b_mertola</t>
  </si>
  <si>
    <t>b_meruwah</t>
  </si>
  <si>
    <t>b_merv</t>
  </si>
  <si>
    <t>b_mesembria</t>
  </si>
  <si>
    <t>b_mesgidia</t>
  </si>
  <si>
    <t>b_messapia</t>
  </si>
  <si>
    <t>b_messarano</t>
  </si>
  <si>
    <t>b_messina</t>
  </si>
  <si>
    <t>b_metz</t>
  </si>
  <si>
    <t>b_meung</t>
  </si>
  <si>
    <t>b_mewe</t>
  </si>
  <si>
    <t>b_meybod</t>
  </si>
  <si>
    <t>b_mezen</t>
  </si>
  <si>
    <t>b_mezokovesd</t>
  </si>
  <si>
    <t>b_mezotne</t>
  </si>
  <si>
    <t>b_mgarr</t>
  </si>
  <si>
    <t>b_mglin</t>
  </si>
  <si>
    <t>b_mhardeh</t>
  </si>
  <si>
    <t>b_mhaymidah</t>
  </si>
  <si>
    <t>b_miass</t>
  </si>
  <si>
    <t>b_midar</t>
  </si>
  <si>
    <t>b_middelburg</t>
  </si>
  <si>
    <t>b_middelfart</t>
  </si>
  <si>
    <t>b_midhrawi</t>
  </si>
  <si>
    <t>b_midjnaberd</t>
  </si>
  <si>
    <t>b_midoun</t>
  </si>
  <si>
    <t>b_miedryrzecz</t>
  </si>
  <si>
    <t>b_mielnik</t>
  </si>
  <si>
    <t>b_mihrleft</t>
  </si>
  <si>
    <t>b_mikhaylov</t>
  </si>
  <si>
    <t>b_mikissos</t>
  </si>
  <si>
    <t>b_mikkeli</t>
  </si>
  <si>
    <t>b_mikulov</t>
  </si>
  <si>
    <t>b_mikun</t>
  </si>
  <si>
    <t>b_mila</t>
  </si>
  <si>
    <t>b_milano</t>
  </si>
  <si>
    <t>b_mileto</t>
  </si>
  <si>
    <t>b_miletopolis</t>
  </si>
  <si>
    <t>b_miletos</t>
  </si>
  <si>
    <t>b_milha</t>
  </si>
  <si>
    <t>b_milicz</t>
  </si>
  <si>
    <t>b_militopolis</t>
  </si>
  <si>
    <t>b_millau</t>
  </si>
  <si>
    <t>b_mimizan</t>
  </si>
  <si>
    <t>b_minab</t>
  </si>
  <si>
    <t>b_minden</t>
  </si>
  <si>
    <t>b_mindszent</t>
  </si>
  <si>
    <t>b_minerve</t>
  </si>
  <si>
    <t>b_minervo</t>
  </si>
  <si>
    <t>b_minori</t>
  </si>
  <si>
    <t>b_minsk</t>
  </si>
  <si>
    <t>b_minudasht</t>
  </si>
  <si>
    <t>b_miory</t>
  </si>
  <si>
    <t>b_mir</t>
  </si>
  <si>
    <t>b_mirabeau</t>
  </si>
  <si>
    <t>b_mirabel</t>
  </si>
  <si>
    <t>b_mirandadeebro</t>
  </si>
  <si>
    <t>b_mirande</t>
  </si>
  <si>
    <t>b_mirandola</t>
  </si>
  <si>
    <t>b_mirebeau</t>
  </si>
  <si>
    <t>b_mirepoix</t>
  </si>
  <si>
    <t>b_mirov</t>
  </si>
  <si>
    <t>b_mishkino</t>
  </si>
  <si>
    <t>b_misilmeri</t>
  </si>
  <si>
    <t>b_miski</t>
  </si>
  <si>
    <t>b_miskolc</t>
  </si>
  <si>
    <t>b_misratah</t>
  </si>
  <si>
    <t>b_missour</t>
  </si>
  <si>
    <t>b_misti</t>
  </si>
  <si>
    <t>b_mistra</t>
  </si>
  <si>
    <t>b_mistretta</t>
  </si>
  <si>
    <t>b_mitford</t>
  </si>
  <si>
    <t>b_mithymna</t>
  </si>
  <si>
    <t>b_mitmatna</t>
  </si>
  <si>
    <t>b_mitterburg</t>
  </si>
  <si>
    <t>b_miyaneh</t>
  </si>
  <si>
    <t>b_mjalleborgen</t>
  </si>
  <si>
    <t>b_mljet</t>
  </si>
  <si>
    <t>b_mntathos</t>
  </si>
  <si>
    <t>b_mnttabor</t>
  </si>
  <si>
    <t>b_mocha</t>
  </si>
  <si>
    <t>b_moclin</t>
  </si>
  <si>
    <t>b_modena</t>
  </si>
  <si>
    <t>b_modon</t>
  </si>
  <si>
    <t>b_modor</t>
  </si>
  <si>
    <t>b_modrene</t>
  </si>
  <si>
    <t>b_moers</t>
  </si>
  <si>
    <t>b_mogadouro</t>
  </si>
  <si>
    <t>b_mogilev</t>
  </si>
  <si>
    <t>b_mogolo</t>
  </si>
  <si>
    <t>b_moguer</t>
  </si>
  <si>
    <t>b_mohacs</t>
  </si>
  <si>
    <t>b_mohammera</t>
  </si>
  <si>
    <t>b_moissac</t>
  </si>
  <si>
    <t>b_molietta</t>
  </si>
  <si>
    <t>b_molina</t>
  </si>
  <si>
    <t>b_molinalaseca</t>
  </si>
  <si>
    <t>b_molokovo</t>
  </si>
  <si>
    <t>b_molovskoi</t>
  </si>
  <si>
    <t>b_molsheim</t>
  </si>
  <si>
    <t>b_monaco</t>
  </si>
  <si>
    <t>b_monaghan</t>
  </si>
  <si>
    <t>b_monastir</t>
  </si>
  <si>
    <t>b_monastyrsky</t>
  </si>
  <si>
    <t>b_moncao</t>
  </si>
  <si>
    <t>b_monchique</t>
  </si>
  <si>
    <t>b_moncontour</t>
  </si>
  <si>
    <t>b_mondonedo</t>
  </si>
  <si>
    <t>b_mondragon</t>
  </si>
  <si>
    <t>b_monemvasia</t>
  </si>
  <si>
    <t>b_monferrato</t>
  </si>
  <si>
    <t>b_monforte</t>
  </si>
  <si>
    <t>b_monkontour</t>
  </si>
  <si>
    <t>b_monmouth</t>
  </si>
  <si>
    <t>b_monreal</t>
  </si>
  <si>
    <t>b_monreale</t>
  </si>
  <si>
    <t>b_mons</t>
  </si>
  <si>
    <t>b_monsaraz</t>
  </si>
  <si>
    <t>b_monschau</t>
  </si>
  <si>
    <t>b_monsteras</t>
  </si>
  <si>
    <t>b_montagnana</t>
  </si>
  <si>
    <t>b_montaigu</t>
  </si>
  <si>
    <t>b_montalban</t>
  </si>
  <si>
    <t>b_montalcino</t>
  </si>
  <si>
    <t>b_montallegro</t>
  </si>
  <si>
    <t>b_montaner</t>
  </si>
  <si>
    <t>b_montargis</t>
  </si>
  <si>
    <t>b_montauban</t>
  </si>
  <si>
    <t>b_montbazon</t>
  </si>
  <si>
    <t>b_montbeliard</t>
  </si>
  <si>
    <t>b_montblanc</t>
  </si>
  <si>
    <t>b_montbrison</t>
  </si>
  <si>
    <t>b_montdemarsan</t>
  </si>
  <si>
    <t>b_montdidier</t>
  </si>
  <si>
    <t>b_montebello</t>
  </si>
  <si>
    <t>b_montecassino</t>
  </si>
  <si>
    <t>b_montecastrilli</t>
  </si>
  <si>
    <t>b_montecchio</t>
  </si>
  <si>
    <t>b_montefeltro</t>
  </si>
  <si>
    <t>b_montehermoso</t>
  </si>
  <si>
    <t>b_montelimar</t>
  </si>
  <si>
    <t>b_montemarono</t>
  </si>
  <si>
    <t>b_montemoronovo</t>
  </si>
  <si>
    <t>b_montenay</t>
  </si>
  <si>
    <t>b_montepeloso</t>
  </si>
  <si>
    <t>b_montepulciano</t>
  </si>
  <si>
    <t>b_montereal</t>
  </si>
  <si>
    <t>b_montereau</t>
  </si>
  <si>
    <t>b_monteriggioni</t>
  </si>
  <si>
    <t>b_montevarchi</t>
  </si>
  <si>
    <t>b_montfortlamaury</t>
  </si>
  <si>
    <t>b_montgisard</t>
  </si>
  <si>
    <t>b_montgiscard</t>
  </si>
  <si>
    <t>b_montgomery</t>
  </si>
  <si>
    <t>b_montguyon</t>
  </si>
  <si>
    <t>b_monthey</t>
  </si>
  <si>
    <t>b_montichiari</t>
  </si>
  <si>
    <t>b_montjovet</t>
  </si>
  <si>
    <t>b_montlucon</t>
  </si>
  <si>
    <t>b_montmirail</t>
  </si>
  <si>
    <t>b_montoire</t>
  </si>
  <si>
    <t>b_montpellier</t>
  </si>
  <si>
    <t>b_montpensier</t>
  </si>
  <si>
    <t>b_montreuil</t>
  </si>
  <si>
    <t>b_montrichard</t>
  </si>
  <si>
    <t>b_montsegur</t>
  </si>
  <si>
    <t>b_montsoreau</t>
  </si>
  <si>
    <t>b_montstvincent</t>
  </si>
  <si>
    <t>b_monza</t>
  </si>
  <si>
    <t>b_mopsuestia</t>
  </si>
  <si>
    <t>b_mor</t>
  </si>
  <si>
    <t>b_mora</t>
  </si>
  <si>
    <t>b_moraca</t>
  </si>
  <si>
    <t>b_moraleja</t>
  </si>
  <si>
    <t>b_moramar</t>
  </si>
  <si>
    <t>b_moravskatrebova</t>
  </si>
  <si>
    <t>b_morbagh</t>
  </si>
  <si>
    <t>b_mordovshchikovo</t>
  </si>
  <si>
    <t>b_morella</t>
  </si>
  <si>
    <t>b_morki</t>
  </si>
  <si>
    <t>b_morlaas</t>
  </si>
  <si>
    <t>b_morlaix</t>
  </si>
  <si>
    <t>b_morpeth</t>
  </si>
  <si>
    <t>b_morphou</t>
  </si>
  <si>
    <t>b_mortagnedevosges</t>
  </si>
  <si>
    <t>b_mortain</t>
  </si>
  <si>
    <t>b_morteau</t>
  </si>
  <si>
    <t>b_mortemer</t>
  </si>
  <si>
    <t>b_mosas</t>
  </si>
  <si>
    <t>b_mosjoen</t>
  </si>
  <si>
    <t>b_moskva</t>
  </si>
  <si>
    <t>b_mospyne</t>
  </si>
  <si>
    <t>b_mostaganem</t>
  </si>
  <si>
    <t>b_mostar</t>
  </si>
  <si>
    <t>b_mosul</t>
  </si>
  <si>
    <t>b_mosylon</t>
  </si>
  <si>
    <t>b_mosynopolis</t>
  </si>
  <si>
    <t>b_motadelcuervo</t>
  </si>
  <si>
    <t>b_motril</t>
  </si>
  <si>
    <t>b_motsameta</t>
  </si>
  <si>
    <t>b_motta</t>
  </si>
  <si>
    <t>b_mottola</t>
  </si>
  <si>
    <t>b_motyn</t>
  </si>
  <si>
    <t>b_moudjeria</t>
  </si>
  <si>
    <t>b_moudros</t>
  </si>
  <si>
    <t>b_moulin</t>
  </si>
  <si>
    <t>b_moulins</t>
  </si>
  <si>
    <t>b_moura</t>
  </si>
  <si>
    <t>b_mourao</t>
  </si>
  <si>
    <t>b_moville</t>
  </si>
  <si>
    <t>b_mozac</t>
  </si>
  <si>
    <t>b_mozdok</t>
  </si>
  <si>
    <t>b_mozhaysk</t>
  </si>
  <si>
    <t>b_mozjga</t>
  </si>
  <si>
    <t>b_msaken</t>
  </si>
  <si>
    <t>b_msila</t>
  </si>
  <si>
    <t>b_mstitslavl</t>
  </si>
  <si>
    <t>b_mtsensk</t>
  </si>
  <si>
    <t>b_mtskheta</t>
  </si>
  <si>
    <t>b_muaskar</t>
  </si>
  <si>
    <t>b_muchelney</t>
  </si>
  <si>
    <t>b_muezersky</t>
  </si>
  <si>
    <t>b_mughayra</t>
  </si>
  <si>
    <t>b_muharraq</t>
  </si>
  <si>
    <t>b_muhldorf</t>
  </si>
  <si>
    <t>b_muhlhausen</t>
  </si>
  <si>
    <t>b_muhu</t>
  </si>
  <si>
    <t>b_muiden</t>
  </si>
  <si>
    <t>b_mukalla</t>
  </si>
  <si>
    <t>b_mukayyar</t>
  </si>
  <si>
    <t>b_mukhayta</t>
  </si>
  <si>
    <t>b_mulaybuselham</t>
  </si>
  <si>
    <t>b_mulhouse</t>
  </si>
  <si>
    <t>b_muncheberg</t>
  </si>
  <si>
    <t>b_munchen</t>
  </si>
  <si>
    <t>b_munebrega</t>
  </si>
  <si>
    <t>b_munera</t>
  </si>
  <si>
    <t>b_muness</t>
  </si>
  <si>
    <t>b_munkacs</t>
  </si>
  <si>
    <t>b_munktorp</t>
  </si>
  <si>
    <t>b_munster</t>
  </si>
  <si>
    <t>b_muntafiq</t>
  </si>
  <si>
    <t>b_murano</t>
  </si>
  <si>
    <t>b_murat</t>
  </si>
  <si>
    <t>b_muravera</t>
  </si>
  <si>
    <t>b_murayfiq</t>
  </si>
  <si>
    <t>b_murbach</t>
  </si>
  <si>
    <t>b_murcia</t>
  </si>
  <si>
    <t>b_muret</t>
  </si>
  <si>
    <t>b_murol</t>
  </si>
  <si>
    <t>b_murom</t>
  </si>
  <si>
    <t>b_murten</t>
  </si>
  <si>
    <t>b_muscat</t>
  </si>
  <si>
    <t>b_mush</t>
  </si>
  <si>
    <t>b_musmer</t>
  </si>
  <si>
    <t>b_musso</t>
  </si>
  <si>
    <t>b_mustabiq</t>
  </si>
  <si>
    <t>b_mut</t>
  </si>
  <si>
    <t>b_mutah</t>
  </si>
  <si>
    <t>b_mutubis</t>
  </si>
  <si>
    <t>b_muwaqqar</t>
  </si>
  <si>
    <t>b_muwaylih</t>
  </si>
  <si>
    <t>b_myadzel</t>
  </si>
  <si>
    <t>b_myequape</t>
  </si>
  <si>
    <t>b_mykleby</t>
  </si>
  <si>
    <t>b_mykonos</t>
  </si>
  <si>
    <t>b_mylasa</t>
  </si>
  <si>
    <t>b_myra</t>
  </si>
  <si>
    <t>b_myrhorod</t>
  </si>
  <si>
    <t>b_myriandros</t>
  </si>
  <si>
    <t>b_myrina</t>
  </si>
  <si>
    <t>b_myshkin</t>
  </si>
  <si>
    <t>b_mysliborz</t>
  </si>
  <si>
    <t>b_mytilene</t>
  </si>
  <si>
    <t>b_mzab</t>
  </si>
  <si>
    <t>b_naama</t>
  </si>
  <si>
    <t>b_naantali</t>
  </si>
  <si>
    <t>b_naas</t>
  </si>
  <si>
    <t>b_nabiyunus</t>
  </si>
  <si>
    <t>b_nablus</t>
  </si>
  <si>
    <t>b_nabq</t>
  </si>
  <si>
    <t>b_nachod</t>
  </si>
  <si>
    <t>b_nacina</t>
  </si>
  <si>
    <t>b_nadjaf</t>
  </si>
  <si>
    <t>b_nador</t>
  </si>
  <si>
    <t>b_naerbo</t>
  </si>
  <si>
    <t>b_naestved</t>
  </si>
  <si>
    <t>b_nagyatad</t>
  </si>
  <si>
    <t>b_nagybajom</t>
  </si>
  <si>
    <t>b_nagybanya</t>
  </si>
  <si>
    <t>b_nagyenyed</t>
  </si>
  <si>
    <t>b_nagyigmand</t>
  </si>
  <si>
    <t>b_nagykaroly</t>
  </si>
  <si>
    <t>b_nagymarton</t>
  </si>
  <si>
    <t>b_nagyroce</t>
  </si>
  <si>
    <t>b_nagysurany</t>
  </si>
  <si>
    <t>b_nagyszombat</t>
  </si>
  <si>
    <t>b_nagytapolcsany</t>
  </si>
  <si>
    <t>b_nagyvarad</t>
  </si>
  <si>
    <t>b_nahavand</t>
  </si>
  <si>
    <t>b_naimah</t>
  </si>
  <si>
    <t>b_nairn</t>
  </si>
  <si>
    <t>b_najac</t>
  </si>
  <si>
    <t>b_najera</t>
  </si>
  <si>
    <t>b_najmah</t>
  </si>
  <si>
    <t>b_najran</t>
  </si>
  <si>
    <t>b_naklo</t>
  </si>
  <si>
    <t>b_nakoleia</t>
  </si>
  <si>
    <t>b_nalut</t>
  </si>
  <si>
    <t>b_nameszto</t>
  </si>
  <si>
    <t>b_namur</t>
  </si>
  <si>
    <t>b_namyslow</t>
  </si>
  <si>
    <t>b_nancy</t>
  </si>
  <si>
    <t>b_nantes</t>
  </si>
  <si>
    <t>b_nantwich</t>
  </si>
  <si>
    <t>b_napoli</t>
  </si>
  <si>
    <t>b_narberth</t>
  </si>
  <si>
    <t>b_narbonne</t>
  </si>
  <si>
    <t>b_narikala</t>
  </si>
  <si>
    <t>b_narinkala</t>
  </si>
  <si>
    <t>b_narni</t>
  </si>
  <si>
    <t>b_narona</t>
  </si>
  <si>
    <t>b_nartkala</t>
  </si>
  <si>
    <t>b_narva</t>
  </si>
  <si>
    <t>b_narvik</t>
  </si>
  <si>
    <t>b_nasborg</t>
  </si>
  <si>
    <t>b_nasib</t>
  </si>
  <si>
    <t>b_nasiryah</t>
  </si>
  <si>
    <t>b_nassau</t>
  </si>
  <si>
    <t>b_natra</t>
  </si>
  <si>
    <t>b_naucratis</t>
  </si>
  <si>
    <t>b_naumburg</t>
  </si>
  <si>
    <t>b_naupaktos</t>
  </si>
  <si>
    <t>b_nauplion</t>
  </si>
  <si>
    <t>b_nawfalliyah</t>
  </si>
  <si>
    <t>b_naxos</t>
  </si>
  <si>
    <t>b_nazankha</t>
  </si>
  <si>
    <t>b_nazareth</t>
  </si>
  <si>
    <t>b_nazianus</t>
  </si>
  <si>
    <t>b_nazym</t>
  </si>
  <si>
    <t>b_neapol</t>
  </si>
  <si>
    <t>b_neath</t>
  </si>
  <si>
    <t>b_nebka</t>
  </si>
  <si>
    <t>b_neffatia</t>
  </si>
  <si>
    <t>b_nefteyugansk</t>
  </si>
  <si>
    <t>b_negev</t>
  </si>
  <si>
    <t>b_nehardea</t>
  </si>
  <si>
    <t>b_nehbandan</t>
  </si>
  <si>
    <t>b_neiden</t>
  </si>
  <si>
    <t>b_neidenburg</t>
  </si>
  <si>
    <t>b_nekrasoskoye</t>
  </si>
  <si>
    <t>b_nemesocsa</t>
  </si>
  <si>
    <t>b_nemetlipcse</t>
  </si>
  <si>
    <t>b_nemetujvar</t>
  </si>
  <si>
    <t>b_nemours</t>
  </si>
  <si>
    <t>b_nenagh</t>
  </si>
  <si>
    <t>b_nenzing</t>
  </si>
  <si>
    <t>b_neokaisarea</t>
  </si>
  <si>
    <t>b_neopatras</t>
  </si>
  <si>
    <t>b_neopetra</t>
  </si>
  <si>
    <t>b_nephin</t>
  </si>
  <si>
    <t>b_nerac</t>
  </si>
  <si>
    <t>b_nerektha</t>
  </si>
  <si>
    <t>b_neretva</t>
  </si>
  <si>
    <t>b_nerva</t>
  </si>
  <si>
    <t>b_nes</t>
  </si>
  <si>
    <t>b_nesvizh</t>
  </si>
  <si>
    <t>b_netza</t>
  </si>
  <si>
    <t>b_neuchatel</t>
  </si>
  <si>
    <t>b_neufchateau</t>
  </si>
  <si>
    <t>b_neufchatel-en-bray</t>
  </si>
  <si>
    <t>b_neuhausen</t>
  </si>
  <si>
    <t>b_nevel</t>
  </si>
  <si>
    <t>b_nevers</t>
  </si>
  <si>
    <t>b_newark</t>
  </si>
  <si>
    <t>b_newcastle</t>
  </si>
  <si>
    <t>b_newport</t>
  </si>
  <si>
    <t>b_newstead</t>
  </si>
  <si>
    <t>b_nexo</t>
  </si>
  <si>
    <t>b_niani</t>
  </si>
  <si>
    <t>b_niasvizh</t>
  </si>
  <si>
    <t>b_nicotera</t>
  </si>
  <si>
    <t>b_nida</t>
  </si>
  <si>
    <t>b_nidaros</t>
  </si>
  <si>
    <t>b_niebla</t>
  </si>
  <si>
    <t>b_niedenburg</t>
  </si>
  <si>
    <t>b_niemcza</t>
  </si>
  <si>
    <t>b_nienburg</t>
  </si>
  <si>
    <t>b_niendorf</t>
  </si>
  <si>
    <t>b_nieuwpoort</t>
  </si>
  <si>
    <t>b_nijmegen</t>
  </si>
  <si>
    <t>b_nikaea</t>
  </si>
  <si>
    <t>b_nikelshagen</t>
  </si>
  <si>
    <t>b_nikiforosfokas</t>
  </si>
  <si>
    <t>b_nikli</t>
  </si>
  <si>
    <t>b_nikolayev</t>
  </si>
  <si>
    <t>b_nikolokorelski</t>
  </si>
  <si>
    <t>b_nikomedeia</t>
  </si>
  <si>
    <t>b_nikopolis</t>
  </si>
  <si>
    <t>b_nikosia</t>
  </si>
  <si>
    <t>b_nimes</t>
  </si>
  <si>
    <t>b_nimr</t>
  </si>
  <si>
    <t>b_nimreh</t>
  </si>
  <si>
    <t>b_nin</t>
  </si>
  <si>
    <t>b_nineveh</t>
  </si>
  <si>
    <t>b_ninica</t>
  </si>
  <si>
    <t>b_niort</t>
  </si>
  <si>
    <t>b_nir</t>
  </si>
  <si>
    <t>b_nisa</t>
  </si>
  <si>
    <t>b_nisab</t>
  </si>
  <si>
    <t>b_nish</t>
  </si>
  <si>
    <t>b_nishapur</t>
  </si>
  <si>
    <t>b_nishtun</t>
  </si>
  <si>
    <t>b_nizhchir</t>
  </si>
  <si>
    <t>b_nizhnynovgorod</t>
  </si>
  <si>
    <t>b_nizhodes</t>
  </si>
  <si>
    <t>b_nizhtavda</t>
  </si>
  <si>
    <t>b_nizhyn</t>
  </si>
  <si>
    <t>b_nizip</t>
  </si>
  <si>
    <t>b_nizwa</t>
  </si>
  <si>
    <t>b_nizza</t>
  </si>
  <si>
    <t>b_njurunda</t>
  </si>
  <si>
    <t>b_nocera</t>
  </si>
  <si>
    <t>b_noceto</t>
  </si>
  <si>
    <t>b_nogalte</t>
  </si>
  <si>
    <t>b_nogent</t>
  </si>
  <si>
    <t>b_nogentsurseine</t>
  </si>
  <si>
    <t>b_nok_kundi</t>
  </si>
  <si>
    <t>b_nora</t>
  </si>
  <si>
    <t>b_noravank</t>
  </si>
  <si>
    <t>b_norberg</t>
  </si>
  <si>
    <t>b_nordal</t>
  </si>
  <si>
    <t>b_nordanstig</t>
  </si>
  <si>
    <t>b_norden</t>
  </si>
  <si>
    <t>b_nordenham</t>
  </si>
  <si>
    <t>b_norderney</t>
  </si>
  <si>
    <t>b_nordhausen</t>
  </si>
  <si>
    <t>b_nordlingen</t>
  </si>
  <si>
    <t>b_nordmark</t>
  </si>
  <si>
    <t>b_nore</t>
  </si>
  <si>
    <t>b_norena</t>
  </si>
  <si>
    <t>b_norham</t>
  </si>
  <si>
    <t>b_norrala</t>
  </si>
  <si>
    <t>b_norrkoping</t>
  </si>
  <si>
    <t>b_northampton</t>
  </si>
  <si>
    <t>b_northeim</t>
  </si>
  <si>
    <t>b_northmavine</t>
  </si>
  <si>
    <t>b_northwich</t>
  </si>
  <si>
    <t>b_norwich</t>
  </si>
  <si>
    <t>b_nosok</t>
  </si>
  <si>
    <t>b_noteborg</t>
  </si>
  <si>
    <t>b_noto</t>
  </si>
  <si>
    <t>b_nottingham</t>
  </si>
  <si>
    <t>b_noudal</t>
  </si>
  <si>
    <t>b_nough</t>
  </si>
  <si>
    <t>b_noumerat</t>
  </si>
  <si>
    <t>b_novara</t>
  </si>
  <si>
    <t>b_novellara</t>
  </si>
  <si>
    <t>b_novgorod</t>
  </si>
  <si>
    <t>b_novgorodseversky</t>
  </si>
  <si>
    <t>b_novigrad</t>
  </si>
  <si>
    <t>b_novipazar</t>
  </si>
  <si>
    <t>b_novoazovsk</t>
  </si>
  <si>
    <t>b_novogrudok</t>
  </si>
  <si>
    <t>b_novokholmogory</t>
  </si>
  <si>
    <t>b_novolukomi</t>
  </si>
  <si>
    <t>b_novolukoml</t>
  </si>
  <si>
    <t>b_novozybkov</t>
  </si>
  <si>
    <t>b_novtap</t>
  </si>
  <si>
    <t>b_novynekouz</t>
  </si>
  <si>
    <t>b_nowysacz</t>
  </si>
  <si>
    <t>b_noyers</t>
  </si>
  <si>
    <t>b_noyon</t>
  </si>
  <si>
    <t>b_nuayj</t>
  </si>
  <si>
    <t>b_nuevalos</t>
  </si>
  <si>
    <t>b_nuffar</t>
  </si>
  <si>
    <t>b_nukhaib</t>
  </si>
  <si>
    <t>b_nukjub</t>
  </si>
  <si>
    <t>b_nukus</t>
  </si>
  <si>
    <t>b_nules</t>
  </si>
  <si>
    <t>b_nunney</t>
  </si>
  <si>
    <t>b_nurlat</t>
  </si>
  <si>
    <t>b_nurnberg</t>
  </si>
  <si>
    <t>b_nursia</t>
  </si>
  <si>
    <t>b_nusaybin</t>
  </si>
  <si>
    <t>b_nuweiba</t>
  </si>
  <si>
    <t>b_nyagyn</t>
  </si>
  <si>
    <t>b_nyandoma</t>
  </si>
  <si>
    <t>b_nyborg</t>
  </si>
  <si>
    <t>b_nyen</t>
  </si>
  <si>
    <t>b_nyitra</t>
  </si>
  <si>
    <t>b_nykarleby</t>
  </si>
  <si>
    <t>b_nykoping</t>
  </si>
  <si>
    <t>b_nymphaion</t>
  </si>
  <si>
    <t>b_nyon</t>
  </si>
  <si>
    <t>b_nyons</t>
  </si>
  <si>
    <t>b_nysa</t>
  </si>
  <si>
    <t>b_nyssa</t>
  </si>
  <si>
    <t>b_nyustya</t>
  </si>
  <si>
    <t>b_oancea</t>
  </si>
  <si>
    <t>b_obdorsk</t>
  </si>
  <si>
    <t>b_obe</t>
  </si>
  <si>
    <t>b_oblucita</t>
  </si>
  <si>
    <t>b_obock</t>
  </si>
  <si>
    <t>b_oboyan</t>
  </si>
  <si>
    <t>b_obozerskiy</t>
  </si>
  <si>
    <t>b_obrosovo</t>
  </si>
  <si>
    <t>b_obrovac</t>
  </si>
  <si>
    <t>b_obrzycko</t>
  </si>
  <si>
    <t>b_occhiobello</t>
  </si>
  <si>
    <t>b_ochakiv</t>
  </si>
  <si>
    <t>b_ockelbo</t>
  </si>
  <si>
    <t>b_ockero</t>
  </si>
  <si>
    <t>b_odemira</t>
  </si>
  <si>
    <t>b_odenpah</t>
  </si>
  <si>
    <t>b_odense</t>
  </si>
  <si>
    <t>b_oderzo</t>
  </si>
  <si>
    <t>b_odessa</t>
  </si>
  <si>
    <t>b_odessos</t>
  </si>
  <si>
    <t>b_oescus</t>
  </si>
  <si>
    <t>b_ofak</t>
  </si>
  <si>
    <t>b_ofakim</t>
  </si>
  <si>
    <t>b_offenburg</t>
  </si>
  <si>
    <t>b_ogliastra</t>
  </si>
  <si>
    <t>b_ogmore</t>
  </si>
  <si>
    <t>b_ogylla</t>
  </si>
  <si>
    <t>b_ohk</t>
  </si>
  <si>
    <t>b_ohrid</t>
  </si>
  <si>
    <t>b_okladnikowa</t>
  </si>
  <si>
    <t>b_okulovka</t>
  </si>
  <si>
    <t>b_okulovsky</t>
  </si>
  <si>
    <t>b_olavinlinna</t>
  </si>
  <si>
    <t>b_olbia</t>
  </si>
  <si>
    <t>b_oldenburg</t>
  </si>
  <si>
    <t>b_olesnica</t>
  </si>
  <si>
    <t>b_olezno</t>
  </si>
  <si>
    <t>b_olhao</t>
  </si>
  <si>
    <t>b_olite</t>
  </si>
  <si>
    <t>b_oliva</t>
  </si>
  <si>
    <t>b_olkusz</t>
  </si>
  <si>
    <t>b_olmeda</t>
  </si>
  <si>
    <t>b_olomouc</t>
  </si>
  <si>
    <t>b_olonne</t>
  </si>
  <si>
    <t>b_oloron</t>
  </si>
  <si>
    <t>b_olouth</t>
  </si>
  <si>
    <t>b_oltenita</t>
  </si>
  <si>
    <t>b_oltrera</t>
  </si>
  <si>
    <t>b_olvia</t>
  </si>
  <si>
    <t>b_olyva</t>
  </si>
  <si>
    <t>b_omagh</t>
  </si>
  <si>
    <t>b_omidiyeh</t>
  </si>
  <si>
    <t>b_onate</t>
  </si>
  <si>
    <t>b_onkhiv</t>
  </si>
  <si>
    <t>b_oostende</t>
  </si>
  <si>
    <t>b_opan</t>
  </si>
  <si>
    <t>b_oparino</t>
  </si>
  <si>
    <t>b_opava</t>
  </si>
  <si>
    <t>b_ophusia</t>
  </si>
  <si>
    <t>b_opochka</t>
  </si>
  <si>
    <t>b_opole</t>
  </si>
  <si>
    <t>b_optimatum</t>
  </si>
  <si>
    <t>b_oran</t>
  </si>
  <si>
    <t>b_orange</t>
  </si>
  <si>
    <t>b_oranienburg</t>
  </si>
  <si>
    <t>b_orbe</t>
  </si>
  <si>
    <t>b_orbetello</t>
  </si>
  <si>
    <t>b_orebro</t>
  </si>
  <si>
    <t>b_orel</t>
  </si>
  <si>
    <t>b_oreoi</t>
  </si>
  <si>
    <t>b_orgaz</t>
  </si>
  <si>
    <t>b_orhei</t>
  </si>
  <si>
    <t>b_oria</t>
  </si>
  <si>
    <t>b_oriana</t>
  </si>
  <si>
    <t>b_orihuela</t>
  </si>
  <si>
    <t>b_orisaare</t>
  </si>
  <si>
    <t>b_oristano</t>
  </si>
  <si>
    <t>b_orkistos</t>
  </si>
  <si>
    <t>b_orleans</t>
  </si>
  <si>
    <t>b_ornois</t>
  </si>
  <si>
    <t>b_ornskoldsvik</t>
  </si>
  <si>
    <t>b_oromos</t>
  </si>
  <si>
    <t>b_oroslavje</t>
  </si>
  <si>
    <t>b_oroumieh</t>
  </si>
  <si>
    <t>b_orphir</t>
  </si>
  <si>
    <t>b_orsha</t>
  </si>
  <si>
    <t>b_ortenburg</t>
  </si>
  <si>
    <t>b_orthez</t>
  </si>
  <si>
    <t>b_orvieto</t>
  </si>
  <si>
    <t>b_osa</t>
  </si>
  <si>
    <t>b_osek</t>
  </si>
  <si>
    <t>b_oshakan</t>
  </si>
  <si>
    <t>b_oshki</t>
  </si>
  <si>
    <t>b_osijek</t>
  </si>
  <si>
    <t>b_osimo</t>
  </si>
  <si>
    <t>b_osinki</t>
  </si>
  <si>
    <t>b_oslo</t>
  </si>
  <si>
    <t>b_osma</t>
  </si>
  <si>
    <t>b_osnabruck</t>
  </si>
  <si>
    <t>b_osona</t>
  </si>
  <si>
    <t>b_osrhoene</t>
  </si>
  <si>
    <t>b_ossiach</t>
  </si>
  <si>
    <t>b_ostashkov</t>
  </si>
  <si>
    <t>b_osteras</t>
  </si>
  <si>
    <t>b_osterburg</t>
  </si>
  <si>
    <t>b_osterode</t>
  </si>
  <si>
    <t>b_ostervagen</t>
  </si>
  <si>
    <t>b_ostia</t>
  </si>
  <si>
    <t>b_ostrava</t>
  </si>
  <si>
    <t>b_ostroleka</t>
  </si>
  <si>
    <t>b_ostrov</t>
  </si>
  <si>
    <t>b_ostrowielkopolski</t>
  </si>
  <si>
    <t>b_oswestry</t>
  </si>
  <si>
    <t>b_oswiecim</t>
  </si>
  <si>
    <t>b_otaybah</t>
  </si>
  <si>
    <t>b_othem</t>
  </si>
  <si>
    <t>b_otman</t>
  </si>
  <si>
    <t>b_otocac</t>
  </si>
  <si>
    <t>b_otranto</t>
  </si>
  <si>
    <t>b_otricoli</t>
  </si>
  <si>
    <t>b_ottana</t>
  </si>
  <si>
    <t>b_ottenby</t>
  </si>
  <si>
    <t>b_ouadane</t>
  </si>
  <si>
    <t>b_ouallam</t>
  </si>
  <si>
    <t>b_ouaouteit</t>
  </si>
  <si>
    <t>b_ouargla</t>
  </si>
  <si>
    <t>b_ouarzazate</t>
  </si>
  <si>
    <t>b_oudenaarde</t>
  </si>
  <si>
    <t>b_oudewater</t>
  </si>
  <si>
    <t>b_ouguela</t>
  </si>
  <si>
    <t>b_oujda</t>
  </si>
  <si>
    <t>b_oukhiti</t>
  </si>
  <si>
    <t>b_oulmes</t>
  </si>
  <si>
    <t>b_oulu</t>
  </si>
  <si>
    <t>b_oumelbouaghi</t>
  </si>
  <si>
    <t>b_ourense</t>
  </si>
  <si>
    <t>b_ourique</t>
  </si>
  <si>
    <t>b_ouroali</t>
  </si>
  <si>
    <t>b_oviedo</t>
  </si>
  <si>
    <t>b_ovruch</t>
  </si>
  <si>
    <t>b_owshank</t>
  </si>
  <si>
    <t>b_oxford</t>
  </si>
  <si>
    <t>b_oyer</t>
  </si>
  <si>
    <t>b_ozalj</t>
  </si>
  <si>
    <t>b_ozerki</t>
  </si>
  <si>
    <t>b_ozurgeti</t>
  </si>
  <si>
    <t>b_paderborn</t>
  </si>
  <si>
    <t>b_pades</t>
  </si>
  <si>
    <t>b_padova</t>
  </si>
  <si>
    <t>b_padron</t>
  </si>
  <si>
    <t>b_paeenshahr</t>
  </si>
  <si>
    <t>b_paesana</t>
  </si>
  <si>
    <t>b_paese</t>
  </si>
  <si>
    <t>b_pag</t>
  </si>
  <si>
    <t>b_paganica</t>
  </si>
  <si>
    <t>b_pagondas</t>
  </si>
  <si>
    <t>b_pahrah</t>
  </si>
  <si>
    <t>b_paimpol</t>
  </si>
  <si>
    <t>b_paiperta</t>
  </si>
  <si>
    <t>b_pakdasht</t>
  </si>
  <si>
    <t>b_pakli</t>
  </si>
  <si>
    <t>b_pal</t>
  </si>
  <si>
    <t>b_palada</t>
  </si>
  <si>
    <t>b_palaeokastron</t>
  </si>
  <si>
    <t>b_palaiofrourio</t>
  </si>
  <si>
    <t>b_palanga</t>
  </si>
  <si>
    <t>b_palation</t>
  </si>
  <si>
    <t>b_palencia</t>
  </si>
  <si>
    <t>b_paleohora</t>
  </si>
  <si>
    <t>b_palermo</t>
  </si>
  <si>
    <t>b_pallars</t>
  </si>
  <si>
    <t>b_pallestrina</t>
  </si>
  <si>
    <t>b_palma</t>
  </si>
  <si>
    <t>b_palmyra</t>
  </si>
  <si>
    <t>b_palodes</t>
  </si>
  <si>
    <t>b_pamiers</t>
  </si>
  <si>
    <t>b_pamplona</t>
  </si>
  <si>
    <t>b_panaskerti</t>
  </si>
  <si>
    <t>b_pancsova</t>
  </si>
  <si>
    <t>b_panemotichus</t>
  </si>
  <si>
    <t>b_panemune</t>
  </si>
  <si>
    <t>b_panidos</t>
  </si>
  <si>
    <t>b_panticapea</t>
  </si>
  <si>
    <t>b_papcastlet</t>
  </si>
  <si>
    <t>b_paphos</t>
  </si>
  <si>
    <t>b_papurius</t>
  </si>
  <si>
    <t>b_par_kun</t>
  </si>
  <si>
    <t>b_paraitonion</t>
  </si>
  <si>
    <t>b_parak</t>
  </si>
  <si>
    <t>b_paramythia</t>
  </si>
  <si>
    <t>b_paran</t>
  </si>
  <si>
    <t>b_paravola</t>
  </si>
  <si>
    <t>b_paray</t>
  </si>
  <si>
    <t>b_parchim</t>
  </si>
  <si>
    <t>b_parczew</t>
  </si>
  <si>
    <t>b_pardany</t>
  </si>
  <si>
    <t>b_pardubice</t>
  </si>
  <si>
    <t>b_paris</t>
  </si>
  <si>
    <t>b_parma</t>
  </si>
  <si>
    <t>b_parnaw</t>
  </si>
  <si>
    <t>b_parthenay</t>
  </si>
  <si>
    <t>b_pasen</t>
  </si>
  <si>
    <t>b_pashuchikha</t>
  </si>
  <si>
    <t>b_passau</t>
  </si>
  <si>
    <t>b_passava</t>
  </si>
  <si>
    <t>b_pastavy</t>
  </si>
  <si>
    <t>b_pastrana</t>
  </si>
  <si>
    <t>b_patara</t>
  </si>
  <si>
    <t>b_paterno</t>
  </si>
  <si>
    <t>b_patras</t>
  </si>
  <si>
    <t>b_pau</t>
  </si>
  <si>
    <t>b_paveh</t>
  </si>
  <si>
    <t>b_pavia</t>
  </si>
  <si>
    <t>b_paxos</t>
  </si>
  <si>
    <t>b_pec</t>
  </si>
  <si>
    <t>b_pechenga</t>
  </si>
  <si>
    <t>b_pechina</t>
  </si>
  <si>
    <t>b_pechory</t>
  </si>
  <si>
    <t>b_pecs</t>
  </si>
  <si>
    <t>b_pecsvarad</t>
  </si>
  <si>
    <t>b_pedondo</t>
  </si>
  <si>
    <t>b_peebles</t>
  </si>
  <si>
    <t>b_peel</t>
  </si>
  <si>
    <t>b_pefkos</t>
  </si>
  <si>
    <t>b_pelhrimov</t>
  </si>
  <si>
    <t>b_pella</t>
  </si>
  <si>
    <t>b_pelopia</t>
  </si>
  <si>
    <t>b_pelusia</t>
  </si>
  <si>
    <t>b_pembroke</t>
  </si>
  <si>
    <t>b_pempton</t>
  </si>
  <si>
    <t>b_penafiel</t>
  </si>
  <si>
    <t>b_pendosis</t>
  </si>
  <si>
    <t>b_penela</t>
  </si>
  <si>
    <t>b_penne</t>
  </si>
  <si>
    <t>b_penrith</t>
  </si>
  <si>
    <t>b_penza</t>
  </si>
  <si>
    <t>b_penzlin</t>
  </si>
  <si>
    <t>b_peran</t>
  </si>
  <si>
    <t>b_percote</t>
  </si>
  <si>
    <t>b_perecseny</t>
  </si>
  <si>
    <t>b_perekop</t>
  </si>
  <si>
    <t>b_peremyshl</t>
  </si>
  <si>
    <t>b_pereyaslavl</t>
  </si>
  <si>
    <t>b_pereyaslavlzalessky</t>
  </si>
  <si>
    <t>b_pergamon</t>
  </si>
  <si>
    <t>b_perigueux</t>
  </si>
  <si>
    <t>b_perim</t>
  </si>
  <si>
    <t>b_peristerona</t>
  </si>
  <si>
    <t>b_peritheorion</t>
  </si>
  <si>
    <t>b_perm</t>
  </si>
  <si>
    <t>b_pernik</t>
  </si>
  <si>
    <t>b_peronne</t>
  </si>
  <si>
    <t>b_perozabad</t>
  </si>
  <si>
    <t>b_perpinya</t>
  </si>
  <si>
    <t>b_perre</t>
  </si>
  <si>
    <t>b_perrecy</t>
  </si>
  <si>
    <t>b_persepolis</t>
  </si>
  <si>
    <t>b_pershore</t>
  </si>
  <si>
    <t>b_perth</t>
  </si>
  <si>
    <t>b_pertoma</t>
  </si>
  <si>
    <t>b_perugia</t>
  </si>
  <si>
    <t>b_perusic</t>
  </si>
  <si>
    <t>b_perym</t>
  </si>
  <si>
    <t>b_pesaro</t>
  </si>
  <si>
    <t>b_pescara</t>
  </si>
  <si>
    <t>b_peschiera</t>
  </si>
  <si>
    <t>b_peski</t>
  </si>
  <si>
    <t>b_pessinus</t>
  </si>
  <si>
    <t>b_pest</t>
  </si>
  <si>
    <t>b_pestovo</t>
  </si>
  <si>
    <t>b_peterborough</t>
  </si>
  <si>
    <t>b_petervasara</t>
  </si>
  <si>
    <t>b_petobriga</t>
  </si>
  <si>
    <t>b_petra</t>
  </si>
  <si>
    <t>b_petralia</t>
  </si>
  <si>
    <t>b_petron</t>
  </si>
  <si>
    <t>b_petrovskoye</t>
  </si>
  <si>
    <t>b_petrovval</t>
  </si>
  <si>
    <t>b_petrozavodsk</t>
  </si>
  <si>
    <t>b_petrykaw</t>
  </si>
  <si>
    <t>b_pettau</t>
  </si>
  <si>
    <t>b_petuschki</t>
  </si>
  <si>
    <t>b_pevensey</t>
  </si>
  <si>
    <t>b_pfaffenberg</t>
  </si>
  <si>
    <t>b_pfeffingen</t>
  </si>
  <si>
    <t>b_pforzheim</t>
  </si>
  <si>
    <t>b_phadisane</t>
  </si>
  <si>
    <t>b_pharsalos</t>
  </si>
  <si>
    <t>b_phaselis</t>
  </si>
  <si>
    <t>b_philadelphia</t>
  </si>
  <si>
    <t>b_philae</t>
  </si>
  <si>
    <t>b_philippi</t>
  </si>
  <si>
    <t>b_philippopolis</t>
  </si>
  <si>
    <t>b_phinopolis</t>
  </si>
  <si>
    <t>b_phokaia</t>
  </si>
  <si>
    <t>b_piacenza</t>
  </si>
  <si>
    <t>b_piatigorie</t>
  </si>
  <si>
    <t>b_piedra</t>
  </si>
  <si>
    <t>b_pienza</t>
  </si>
  <si>
    <t>b_pieszew</t>
  </si>
  <si>
    <t>b_pigai</t>
  </si>
  <si>
    <t>b_piksborg</t>
  </si>
  <si>
    <t>b_pilos</t>
  </si>
  <si>
    <t>b_piltene</t>
  </si>
  <si>
    <t>b_pinega</t>
  </si>
  <si>
    <t>b_pinerolo</t>
  </si>
  <si>
    <t>b_pingvellir</t>
  </si>
  <si>
    <t>b_pinhel</t>
  </si>
  <si>
    <t>b_pinilla</t>
  </si>
  <si>
    <t>b_pinsk</t>
  </si>
  <si>
    <t>b_pinyug</t>
  </si>
  <si>
    <t>b_piombino</t>
  </si>
  <si>
    <t>b_piotrkow</t>
  </si>
  <si>
    <t>b_piraeaus</t>
  </si>
  <si>
    <t>b_pirot</t>
  </si>
  <si>
    <t>b_pisa</t>
  </si>
  <si>
    <t>b_pisek</t>
  </si>
  <si>
    <t>b_piselvnes</t>
  </si>
  <si>
    <t>b_pishin</t>
  </si>
  <si>
    <t>b_pistoia</t>
  </si>
  <si>
    <t>b_pitea</t>
  </si>
  <si>
    <t>b_pitesti</t>
  </si>
  <si>
    <t>b_pithom</t>
  </si>
  <si>
    <t>b_pitigliano</t>
  </si>
  <si>
    <t>b_pitkyaranta</t>
  </si>
  <si>
    <t>b_pitlochry</t>
  </si>
  <si>
    <t>b_pitsunda</t>
  </si>
  <si>
    <t>b_plasencia</t>
  </si>
  <si>
    <t>b_plasy</t>
  </si>
  <si>
    <t>b_plauen</t>
  </si>
  <si>
    <t>b_plav</t>
  </si>
  <si>
    <t>b_plesetsk</t>
  </si>
  <si>
    <t>b_pleshey</t>
  </si>
  <si>
    <t>b_pleven</t>
  </si>
  <si>
    <t>b_plock</t>
  </si>
  <si>
    <t>b_ploermel</t>
  </si>
  <si>
    <t>b_ploiesti</t>
  </si>
  <si>
    <t>b_plomari</t>
  </si>
  <si>
    <t>b_plonsk</t>
  </si>
  <si>
    <t>b_plougonven</t>
  </si>
  <si>
    <t>b_plourivo</t>
  </si>
  <si>
    <t>b_plyos</t>
  </si>
  <si>
    <t>b_plzen</t>
  </si>
  <si>
    <t>b_pnobe</t>
  </si>
  <si>
    <t>b_pochayivlavra</t>
  </si>
  <si>
    <t>b_pochep</t>
  </si>
  <si>
    <t>b_pochinok</t>
  </si>
  <si>
    <t>b_podandos</t>
  </si>
  <si>
    <t>b_podgorica</t>
  </si>
  <si>
    <t>b_podkumok</t>
  </si>
  <si>
    <t>b_podosinovets</t>
  </si>
  <si>
    <t>b_poenari</t>
  </si>
  <si>
    <t>b_pogonia</t>
  </si>
  <si>
    <t>b_poide</t>
  </si>
  <si>
    <t>b_poitiers</t>
  </si>
  <si>
    <t>b_pokachi</t>
  </si>
  <si>
    <t>b_pokrovka</t>
  </si>
  <si>
    <t>b_pokrovsk</t>
  </si>
  <si>
    <t>b_pokrovskoye</t>
  </si>
  <si>
    <t>b_poledokhtar</t>
  </si>
  <si>
    <t>b_polesine</t>
  </si>
  <si>
    <t>b_policka</t>
  </si>
  <si>
    <t>b_polidorion</t>
  </si>
  <si>
    <t>b_polignano</t>
  </si>
  <si>
    <t>b_polis</t>
  </si>
  <si>
    <t>b_polnovatvozh</t>
  </si>
  <si>
    <t>b_polog</t>
  </si>
  <si>
    <t>b_polohy</t>
  </si>
  <si>
    <t>b_polotsk</t>
  </si>
  <si>
    <t>b_polvorosa</t>
  </si>
  <si>
    <t>b_polybotos</t>
  </si>
  <si>
    <t>b_polystylon</t>
  </si>
  <si>
    <t>b_pombia</t>
  </si>
  <si>
    <t>b_pompeiopolis</t>
  </si>
  <si>
    <t>b_pomuk</t>
  </si>
  <si>
    <t>b_pondori</t>
  </si>
  <si>
    <t>b_ponferrada</t>
  </si>
  <si>
    <t>b_ponoy</t>
  </si>
  <si>
    <t>b_pontedelima</t>
  </si>
  <si>
    <t>b_pontefract</t>
  </si>
  <si>
    <t>b_pontevedra</t>
  </si>
  <si>
    <t>b_pontigny</t>
  </si>
  <si>
    <t>b_pontivy</t>
  </si>
  <si>
    <t>b_pontoise</t>
  </si>
  <si>
    <t>b_poperinge</t>
  </si>
  <si>
    <t>b_populonia</t>
  </si>
  <si>
    <t>b_pordim</t>
  </si>
  <si>
    <t>b_porhoet</t>
  </si>
  <si>
    <t>b_pori</t>
  </si>
  <si>
    <t>b_porkhov</t>
  </si>
  <si>
    <t>b_porkhovo</t>
  </si>
  <si>
    <t>b_portalegre</t>
  </si>
  <si>
    <t>b_portbonnel</t>
  </si>
  <si>
    <t>b_portchester</t>
  </si>
  <si>
    <t>b_portel</t>
  </si>
  <si>
    <t>b_portella</t>
  </si>
  <si>
    <t>b_portevecchio</t>
  </si>
  <si>
    <t>b_portici</t>
  </si>
  <si>
    <t>b_porto</t>
  </si>
  <si>
    <t>b_portoferraio</t>
  </si>
  <si>
    <t>b_portoguaro</t>
  </si>
  <si>
    <t>b_portotorres</t>
  </si>
  <si>
    <t>b_porvoo</t>
  </si>
  <si>
    <t>b_posad</t>
  </si>
  <si>
    <t>b_positano</t>
  </si>
  <si>
    <t>b_postyen</t>
  </si>
  <si>
    <t>b_povazskabystrica</t>
  </si>
  <si>
    <t>b_poykovskiy</t>
  </si>
  <si>
    <t>b_pozarevac</t>
  </si>
  <si>
    <t>b_pozega</t>
  </si>
  <si>
    <t>b_pozm_machchan</t>
  </si>
  <si>
    <t>b_poznan</t>
  </si>
  <si>
    <t>b_pozocanada</t>
  </si>
  <si>
    <t>b_pozzuoli</t>
  </si>
  <si>
    <t>b_prada</t>
  </si>
  <si>
    <t>b_praenetos</t>
  </si>
  <si>
    <t>b_praha</t>
  </si>
  <si>
    <t>b_prato</t>
  </si>
  <si>
    <t>b_pravdinsk</t>
  </si>
  <si>
    <t>b_pravets</t>
  </si>
  <si>
    <t>b_prerov</t>
  </si>
  <si>
    <t>b_pressburg</t>
  </si>
  <si>
    <t>b_preston</t>
  </si>
  <si>
    <t>b_preuigan</t>
  </si>
  <si>
    <t>b_preveza</t>
  </si>
  <si>
    <t>b_prezlav</t>
  </si>
  <si>
    <t>b_prijedor</t>
  </si>
  <si>
    <t>b_prilep</t>
  </si>
  <si>
    <t>b_prishib</t>
  </si>
  <si>
    <t>b_privas</t>
  </si>
  <si>
    <t>b_prizren</t>
  </si>
  <si>
    <t>b_prochabert</t>
  </si>
  <si>
    <t>b_prodromos</t>
  </si>
  <si>
    <t>b_pronsk</t>
  </si>
  <si>
    <t>b_prosek</t>
  </si>
  <si>
    <t>b_provencana</t>
  </si>
  <si>
    <t>b_provins</t>
  </si>
  <si>
    <t>b_provoi</t>
  </si>
  <si>
    <t>b_prum</t>
  </si>
  <si>
    <t>b_prusa</t>
  </si>
  <si>
    <t>b_pruszkow</t>
  </si>
  <si>
    <t>b_pryazha</t>
  </si>
  <si>
    <t>b_pryazovske</t>
  </si>
  <si>
    <t>b_pryzyce</t>
  </si>
  <si>
    <t>b_przhevalskoye</t>
  </si>
  <si>
    <t>b_psekups</t>
  </si>
  <si>
    <t>b_pskov</t>
  </si>
  <si>
    <t>b_puchishche</t>
  </si>
  <si>
    <t>b_pudiviru</t>
  </si>
  <si>
    <t>b_pudoga</t>
  </si>
  <si>
    <t>b_puho</t>
  </si>
  <si>
    <t>b_puigcerda</t>
  </si>
  <si>
    <t>b_puisserguier</t>
  </si>
  <si>
    <t>b_pula</t>
  </si>
  <si>
    <t>b_pultusk</t>
  </si>
  <si>
    <t>b_punon</t>
  </si>
  <si>
    <t>b_purchena</t>
  </si>
  <si>
    <t>b_pusignan</t>
  </si>
  <si>
    <t>b_putbus</t>
  </si>
  <si>
    <t>b_putivl</t>
  </si>
  <si>
    <t>b_putyatino</t>
  </si>
  <si>
    <t>b_pyaozero</t>
  </si>
  <si>
    <t>b_pyras</t>
  </si>
  <si>
    <t>b_pyrgos</t>
  </si>
  <si>
    <t>b_pyritz</t>
  </si>
  <si>
    <t>b_pytyakh</t>
  </si>
  <si>
    <t>b_pyzdry</t>
  </si>
  <si>
    <t>b_qaafur</t>
  </si>
  <si>
    <t>b_qadesh</t>
  </si>
  <si>
    <t>b_qaen</t>
  </si>
  <si>
    <t>b_qaisumah</t>
  </si>
  <si>
    <t>b_qalaikah</t>
  </si>
  <si>
    <t>b_qalarebete</t>
  </si>
  <si>
    <t>b_qalatsjergat</t>
  </si>
  <si>
    <t>b_qalatsukkar</t>
  </si>
  <si>
    <t>b_qamishhlo</t>
  </si>
  <si>
    <t>b_qana</t>
  </si>
  <si>
    <t>b_qanavat</t>
  </si>
  <si>
    <t>b_qantir</t>
  </si>
  <si>
    <t>b_qarasuvbazar</t>
  </si>
  <si>
    <t>b_qardho</t>
  </si>
  <si>
    <t>b_qaretagnes</t>
  </si>
  <si>
    <t>b_qarqar</t>
  </si>
  <si>
    <t>b_qaryatbishr</t>
  </si>
  <si>
    <t>b_qasa</t>
  </si>
  <si>
    <t>b_qashliq</t>
  </si>
  <si>
    <t>b_qasmiye</t>
  </si>
  <si>
    <t>b_qasralhallabat</t>
  </si>
  <si>
    <t>b_qasramra</t>
  </si>
  <si>
    <t>b_qasrfarfra</t>
  </si>
  <si>
    <t>b_qastal</t>
  </si>
  <si>
    <t>b_qataba</t>
  </si>
  <si>
    <t>b_qatif</t>
  </si>
  <si>
    <t>b_qatna</t>
  </si>
  <si>
    <t>b_qatsrin</t>
  </si>
  <si>
    <t>b_qazwin</t>
  </si>
  <si>
    <t>b_qirdah</t>
  </si>
  <si>
    <t>b_qisair</t>
  </si>
  <si>
    <t>b_qishn</t>
  </si>
  <si>
    <t>b_qohaito</t>
  </si>
  <si>
    <t>b_qom</t>
  </si>
  <si>
    <t>b_qomsheh</t>
  </si>
  <si>
    <t>b_qorovul</t>
  </si>
  <si>
    <t>b_qoser</t>
  </si>
  <si>
    <t>b_qsarbardawil</t>
  </si>
  <si>
    <t>b_quackenbruck</t>
  </si>
  <si>
    <t>b_quattara</t>
  </si>
  <si>
    <t>b_quba</t>
  </si>
  <si>
    <t>b_qubban</t>
  </si>
  <si>
    <t>b_quchan</t>
  </si>
  <si>
    <t>b_quena</t>
  </si>
  <si>
    <t>b_querfurt</t>
  </si>
  <si>
    <t>b_queribus</t>
  </si>
  <si>
    <t>b_quimper</t>
  </si>
  <si>
    <t>b_quimperle</t>
  </si>
  <si>
    <t>b_quintanardelrey</t>
  </si>
  <si>
    <t>b_quintin</t>
  </si>
  <si>
    <t>b_qula</t>
  </si>
  <si>
    <t>b_qulsary</t>
  </si>
  <si>
    <t>b_qumelaioun</t>
  </si>
  <si>
    <t>b_qummoualad</t>
  </si>
  <si>
    <t>b_qundi</t>
  </si>
  <si>
    <t>b_qunfudhah</t>
  </si>
  <si>
    <t>b_qurayyat</t>
  </si>
  <si>
    <t>b_qurman</t>
  </si>
  <si>
    <t>b_qurna</t>
  </si>
  <si>
    <t>b_qus</t>
  </si>
  <si>
    <t>b_qusayr</t>
  </si>
  <si>
    <t>b_qutaysh</t>
  </si>
  <si>
    <t>b_qutuf</t>
  </si>
  <si>
    <t>b_quwairah</t>
  </si>
  <si>
    <t>b_raab</t>
  </si>
  <si>
    <t>b_rabag</t>
  </si>
  <si>
    <t>b_raban</t>
  </si>
  <si>
    <t>b_rabat</t>
  </si>
  <si>
    <t>b_rabenau</t>
  </si>
  <si>
    <t>b_rabig</t>
  </si>
  <si>
    <t>b_raby</t>
  </si>
  <si>
    <t>b_racharachel</t>
  </si>
  <si>
    <t>b_raciborz</t>
  </si>
  <si>
    <t>b_radeburg</t>
  </si>
  <si>
    <t>b_radicofani</t>
  </si>
  <si>
    <t>b_radifah</t>
  </si>
  <si>
    <t>b_radkersburg</t>
  </si>
  <si>
    <t>b_radnor</t>
  </si>
  <si>
    <t>b_radom</t>
  </si>
  <si>
    <t>b_radomsko</t>
  </si>
  <si>
    <t>b_radwan</t>
  </si>
  <si>
    <t>b_radziejow</t>
  </si>
  <si>
    <t>b_rafah</t>
  </si>
  <si>
    <t>b_raffadali</t>
  </si>
  <si>
    <t>b_rafha</t>
  </si>
  <si>
    <t>b_ragai</t>
  </si>
  <si>
    <t>b_ragnit</t>
  </si>
  <si>
    <t>b_ragusa</t>
  </si>
  <si>
    <t>b_raha</t>
  </si>
  <si>
    <t>b_rahacou</t>
  </si>
  <si>
    <t>b_rahat</t>
  </si>
  <si>
    <t>b_rahbah</t>
  </si>
  <si>
    <t>b_raho</t>
  </si>
  <si>
    <t>b_rain</t>
  </si>
  <si>
    <t>b_raivola</t>
  </si>
  <si>
    <t>b_raiziai</t>
  </si>
  <si>
    <t>b_rakka</t>
  </si>
  <si>
    <t>b_ralswiek</t>
  </si>
  <si>
    <t>b_rama</t>
  </si>
  <si>
    <t>b_ramadi</t>
  </si>
  <si>
    <t>b_ramenskoye</t>
  </si>
  <si>
    <t>b_rameshki</t>
  </si>
  <si>
    <t>b_ramhormoz</t>
  </si>
  <si>
    <t>b_ramian</t>
  </si>
  <si>
    <t>b_ramleh</t>
  </si>
  <si>
    <t>b_rammala</t>
  </si>
  <si>
    <t>b_ramnic</t>
  </si>
  <si>
    <t>b_ramnicusarat</t>
  </si>
  <si>
    <t>b_ramsbury</t>
  </si>
  <si>
    <t>b_ramsey</t>
  </si>
  <si>
    <t>b_ramtah</t>
  </si>
  <si>
    <t>b_randa</t>
  </si>
  <si>
    <t>b_randers</t>
  </si>
  <si>
    <t>b_rannoch</t>
  </si>
  <si>
    <t>b_ranya</t>
  </si>
  <si>
    <t>b_rapallo</t>
  </si>
  <si>
    <t>b_raphoe</t>
  </si>
  <si>
    <t>b_rarem</t>
  </si>
  <si>
    <t>b_ras_elma</t>
  </si>
  <si>
    <t>b_rasak</t>
  </si>
  <si>
    <t>b_raseborg</t>
  </si>
  <si>
    <t>b_raseiniai</t>
  </si>
  <si>
    <t>b_raselma</t>
  </si>
  <si>
    <t>b_rashid</t>
  </si>
  <si>
    <t>b_rasht</t>
  </si>
  <si>
    <t>b_rasony</t>
  </si>
  <si>
    <t>b_rastatt</t>
  </si>
  <si>
    <t>b_rasumowka</t>
  </si>
  <si>
    <t>b_rathangan</t>
  </si>
  <si>
    <t>b_ratzeburg</t>
  </si>
  <si>
    <t>b_rauma</t>
  </si>
  <si>
    <t>b_ravansar</t>
  </si>
  <si>
    <t>b_ravello</t>
  </si>
  <si>
    <t>b_ravendan</t>
  </si>
  <si>
    <t>b_ravenna</t>
  </si>
  <si>
    <t>b_ravennika</t>
  </si>
  <si>
    <t>b_ravensberg</t>
  </si>
  <si>
    <t>b_ravenstein</t>
  </si>
  <si>
    <t>b_rawa</t>
  </si>
  <si>
    <t>b_rawick</t>
  </si>
  <si>
    <t>b_rayen</t>
  </si>
  <si>
    <t>b_raysut</t>
  </si>
  <si>
    <t>b_rayy</t>
  </si>
  <si>
    <t>b_re</t>
  </si>
  <si>
    <t>b_reading</t>
  </si>
  <si>
    <t>b_recanati</t>
  </si>
  <si>
    <t>b_rechytsa</t>
  </si>
  <si>
    <t>b_recordana</t>
  </si>
  <si>
    <t>b_redon</t>
  </si>
  <si>
    <t>b_rees</t>
  </si>
  <si>
    <t>b_reeshah</t>
  </si>
  <si>
    <t>b_regedan</t>
  </si>
  <si>
    <t>b_regensburg</t>
  </si>
  <si>
    <t>b_reggio</t>
  </si>
  <si>
    <t>b_reggionellemila</t>
  </si>
  <si>
    <t>b_rehden</t>
  </si>
  <si>
    <t>b_reims</t>
  </si>
  <si>
    <t>b_reinholdsburg</t>
  </si>
  <si>
    <t>b_reinosa</t>
  </si>
  <si>
    <t>b_relizane</t>
  </si>
  <si>
    <t>b_remigala</t>
  </si>
  <si>
    <t>b_renesse</t>
  </si>
  <si>
    <t>b_renfrew</t>
  </si>
  <si>
    <t>b_rennes</t>
  </si>
  <si>
    <t>b_repel</t>
  </si>
  <si>
    <t>b_reppenstedt</t>
  </si>
  <si>
    <t>b_repton</t>
  </si>
  <si>
    <t>b_resafa</t>
  </si>
  <si>
    <t>b_resaina</t>
  </si>
  <si>
    <t>b_restormel</t>
  </si>
  <si>
    <t>b_rethel</t>
  </si>
  <si>
    <t>b_rethymno</t>
  </si>
  <si>
    <t>b_reus</t>
  </si>
  <si>
    <t>b_reuss</t>
  </si>
  <si>
    <t>b_reutlingen</t>
  </si>
  <si>
    <t>b_reval</t>
  </si>
  <si>
    <t>b_reykjavik</t>
  </si>
  <si>
    <t>b_rezekne</t>
  </si>
  <si>
    <t>b_rgab</t>
  </si>
  <si>
    <t>b_rhaidestos</t>
  </si>
  <si>
    <t>b_rhayader</t>
  </si>
  <si>
    <t>b_rhedadoua</t>
  </si>
  <si>
    <t>b_rheineck</t>
  </si>
  <si>
    <t>b_rheinfelden</t>
  </si>
  <si>
    <t>b_rhoas</t>
  </si>
  <si>
    <t>b_rhodos</t>
  </si>
  <si>
    <t>b_rhosus</t>
  </si>
  <si>
    <t>b_rhuddlan</t>
  </si>
  <si>
    <t>b_rialto</t>
  </si>
  <si>
    <t>b_ribadelago</t>
  </si>
  <si>
    <t>b_ribe</t>
  </si>
  <si>
    <t>b_richemont</t>
  </si>
  <si>
    <t>b_richmond</t>
  </si>
  <si>
    <t>b_ried</t>
  </si>
  <si>
    <t>b_riga</t>
  </si>
  <si>
    <t>b_rikala</t>
  </si>
  <si>
    <t>b_rila</t>
  </si>
  <si>
    <t>b_rimini</t>
  </si>
  <si>
    <t>b_ringkobing</t>
  </si>
  <si>
    <t>b_ringsted</t>
  </si>
  <si>
    <t>b_riseberga</t>
  </si>
  <si>
    <t>b_ritzebuttel</t>
  </si>
  <si>
    <t>b_riva</t>
  </si>
  <si>
    <t>b_riyaq</t>
  </si>
  <si>
    <t>b_rizaion</t>
  </si>
  <si>
    <t>b_rizini</t>
  </si>
  <si>
    <t>b_roanne</t>
  </si>
  <si>
    <t>b_rocamadour</t>
  </si>
  <si>
    <t>b_rochechouart</t>
  </si>
  <si>
    <t>b_rochefort</t>
  </si>
  <si>
    <t>b_rochester</t>
  </si>
  <si>
    <t>b_rockingham</t>
  </si>
  <si>
    <t>b_rodez</t>
  </si>
  <si>
    <t>b_rodnya</t>
  </si>
  <si>
    <t>b_rodoy</t>
  </si>
  <si>
    <t>b_roermond</t>
  </si>
  <si>
    <t>b_roeselare</t>
  </si>
  <si>
    <t>b_rogoi</t>
  </si>
  <si>
    <t>b_rogozhi</t>
  </si>
  <si>
    <t>b_roha</t>
  </si>
  <si>
    <t>b_rohrbach</t>
  </si>
  <si>
    <t>b_rokycany</t>
  </si>
  <si>
    <t>b_roldal</t>
  </si>
  <si>
    <t>b_roma</t>
  </si>
  <si>
    <t>b_romainmotier</t>
  </si>
  <si>
    <t>b_romani</t>
  </si>
  <si>
    <t>b_romanov</t>
  </si>
  <si>
    <t>b_romney</t>
  </si>
  <si>
    <t>b_romny</t>
  </si>
  <si>
    <t>b_romorantin</t>
  </si>
  <si>
    <t>b_romsey</t>
  </si>
  <si>
    <t>b_ronaldsay</t>
  </si>
  <si>
    <t>b_ronda</t>
  </si>
  <si>
    <t>b_ronne</t>
  </si>
  <si>
    <t>b_ronneby</t>
  </si>
  <si>
    <t>b_roquefeuil</t>
  </si>
  <si>
    <t>b_roquefort</t>
  </si>
  <si>
    <t>b_roscoff</t>
  </si>
  <si>
    <t>b_roscommon</t>
  </si>
  <si>
    <t>b_roscrea</t>
  </si>
  <si>
    <t>b_rosebeke</t>
  </si>
  <si>
    <t>b_roselle</t>
  </si>
  <si>
    <t>b_rosemarkie</t>
  </si>
  <si>
    <t>b_rosenberg</t>
  </si>
  <si>
    <t>b_rosetta</t>
  </si>
  <si>
    <t>b_rosiorriidevede</t>
  </si>
  <si>
    <t>b_roskilde</t>
  </si>
  <si>
    <t>b_roslavl</t>
  </si>
  <si>
    <t>b_rosnay</t>
  </si>
  <si>
    <t>b_ross</t>
  </si>
  <si>
    <t>b_rossano</t>
  </si>
  <si>
    <t>b_rost</t>
  </si>
  <si>
    <t>b_rostamrood</t>
  </si>
  <si>
    <t>b_rostock</t>
  </si>
  <si>
    <t>b_rostov</t>
  </si>
  <si>
    <t>b_rostovnadonu</t>
  </si>
  <si>
    <t>b_roth</t>
  </si>
  <si>
    <t>b_rothenburg</t>
  </si>
  <si>
    <t>b_rottweil</t>
  </si>
  <si>
    <t>b_roucy</t>
  </si>
  <si>
    <t>b_roudavar</t>
  </si>
  <si>
    <t>b_roudehen</t>
  </si>
  <si>
    <t>b_rouen</t>
  </si>
  <si>
    <t>b_rouessa</t>
  </si>
  <si>
    <t>b_roumana</t>
  </si>
  <si>
    <t>b_rovaniemi</t>
  </si>
  <si>
    <t>b_rovereto</t>
  </si>
  <si>
    <t>b_rovigo</t>
  </si>
  <si>
    <t>b_roxburgh</t>
  </si>
  <si>
    <t>b_royan</t>
  </si>
  <si>
    <t>b_rozsahegy</t>
  </si>
  <si>
    <t>b_rozsnyo</t>
  </si>
  <si>
    <t>b_rtishchevo</t>
  </si>
  <si>
    <t>b_ruad</t>
  </si>
  <si>
    <t>b_ruba</t>
  </si>
  <si>
    <t>b_rudkhan</t>
  </si>
  <si>
    <t>b_rudnik</t>
  </si>
  <si>
    <t>b_rugard</t>
  </si>
  <si>
    <t>b_rugenwalde</t>
  </si>
  <si>
    <t>b_rukbah</t>
  </si>
  <si>
    <t>b_ruppin</t>
  </si>
  <si>
    <t>b_rusellae</t>
  </si>
  <si>
    <t>b_rushen</t>
  </si>
  <si>
    <t>b_rusi</t>
  </si>
  <si>
    <t>b_ruskeala</t>
  </si>
  <si>
    <t>b_russ</t>
  </si>
  <si>
    <t>b_russeifa</t>
  </si>
  <si>
    <t>b_russi</t>
  </si>
  <si>
    <t>b_rustaq</t>
  </si>
  <si>
    <t>b_rutbah</t>
  </si>
  <si>
    <t>b_ruthin</t>
  </si>
  <si>
    <t>b_ruthiyah</t>
  </si>
  <si>
    <t>b_ruvo</t>
  </si>
  <si>
    <t>b_ryasnoye</t>
  </si>
  <si>
    <t>b_ryazan</t>
  </si>
  <si>
    <t>b_ryazhsk</t>
  </si>
  <si>
    <t>b_rybnino</t>
  </si>
  <si>
    <t>b_rye</t>
  </si>
  <si>
    <t>b_rysk</t>
  </si>
  <si>
    <t>b_ryumino</t>
  </si>
  <si>
    <t>b_rzeszow</t>
  </si>
  <si>
    <t>b_rzhev</t>
  </si>
  <si>
    <t>b_saarbrucken</t>
  </si>
  <si>
    <t>b_saban</t>
  </si>
  <si>
    <t>b_sabbioneta</t>
  </si>
  <si>
    <t>b_sable</t>
  </si>
  <si>
    <t>b_sabratah</t>
  </si>
  <si>
    <t>b_sabt</t>
  </si>
  <si>
    <t>b_sabugal</t>
  </si>
  <si>
    <t>b_sabzevar</t>
  </si>
  <si>
    <t>b_sacile</t>
  </si>
  <si>
    <t>b_sadad</t>
  </si>
  <si>
    <t>b_sadah</t>
  </si>
  <si>
    <t>b_sadki</t>
  </si>
  <si>
    <t>b_sadovy</t>
  </si>
  <si>
    <t>b_safaga</t>
  </si>
  <si>
    <t>b_safed</t>
  </si>
  <si>
    <t>b_saffenburg</t>
  </si>
  <si>
    <t>b_safi</t>
  </si>
  <si>
    <t>b_safo</t>
  </si>
  <si>
    <t>b_safonovo</t>
  </si>
  <si>
    <t>b_safranbolu</t>
  </si>
  <si>
    <t>b_safsaf</t>
  </si>
  <si>
    <t>b_sagalassos</t>
  </si>
  <si>
    <t>b_saghar</t>
  </si>
  <si>
    <t>b_sagiada</t>
  </si>
  <si>
    <t>b_sahab</t>
  </si>
  <si>
    <t>b_sahagun</t>
  </si>
  <si>
    <t>b_said</t>
  </si>
  <si>
    <t>b_saida</t>
  </si>
  <si>
    <t>b_saintavoid</t>
  </si>
  <si>
    <t>b_saintcharlton</t>
  </si>
  <si>
    <t>b_saintdizier</t>
  </si>
  <si>
    <t>b_saintes</t>
  </si>
  <si>
    <t>b_saintguilhemledesert</t>
  </si>
  <si>
    <t>b_saintjulien</t>
  </si>
  <si>
    <t>b_saintmihel</t>
  </si>
  <si>
    <t>b_saintois</t>
  </si>
  <si>
    <t>b_saintomer</t>
  </si>
  <si>
    <t>b_saintpol</t>
  </si>
  <si>
    <t>b_saintsamuel</t>
  </si>
  <si>
    <t>b_saintvith</t>
  </si>
  <si>
    <t>b_sais</t>
  </si>
  <si>
    <t>b_saissac</t>
  </si>
  <si>
    <t>b_saka</t>
  </si>
  <si>
    <t>b_sakakah</t>
  </si>
  <si>
    <t>b_sakarcage</t>
  </si>
  <si>
    <t>b_sakmara</t>
  </si>
  <si>
    <t>b_sakolniki</t>
  </si>
  <si>
    <t>b_saksaulskiy</t>
  </si>
  <si>
    <t>b_salafchegan</t>
  </si>
  <si>
    <t>b_salah</t>
  </si>
  <si>
    <t>b_salala</t>
  </si>
  <si>
    <t>b_salalah</t>
  </si>
  <si>
    <t>b_salamanca</t>
  </si>
  <si>
    <t>b_salamis</t>
  </si>
  <si>
    <t>b_salamiyah</t>
  </si>
  <si>
    <t>b_salapia</t>
  </si>
  <si>
    <t>b_salapla</t>
  </si>
  <si>
    <t>b_salaspils</t>
  </si>
  <si>
    <t>b_salbejar</t>
  </si>
  <si>
    <t>b_saldana</t>
  </si>
  <si>
    <t>b_saldia</t>
  </si>
  <si>
    <t>b_sale</t>
  </si>
  <si>
    <t>b_salerno</t>
  </si>
  <si>
    <t>b_salford</t>
  </si>
  <si>
    <t>b_salhiyah</t>
  </si>
  <si>
    <t>b_salisbury</t>
  </si>
  <si>
    <t>b_salkhard</t>
  </si>
  <si>
    <t>b_salm</t>
  </si>
  <si>
    <t>b_salmas</t>
  </si>
  <si>
    <t>b_salmydessus</t>
  </si>
  <si>
    <t>b_salo</t>
  </si>
  <si>
    <t>b_salqah</t>
  </si>
  <si>
    <t>b_salt</t>
  </si>
  <si>
    <t>b_saltvik</t>
  </si>
  <si>
    <t>b_saluzzo</t>
  </si>
  <si>
    <t>b_salyan</t>
  </si>
  <si>
    <t>b_salzburg</t>
  </si>
  <si>
    <t>b_salzungen</t>
  </si>
  <si>
    <t>b_salzwedel</t>
  </si>
  <si>
    <t>b_samail</t>
  </si>
  <si>
    <t>b_samakanda</t>
  </si>
  <si>
    <t>b_samar</t>
  </si>
  <si>
    <t>b_samara</t>
  </si>
  <si>
    <t>b_samarkand</t>
  </si>
  <si>
    <t>b_samarra</t>
  </si>
  <si>
    <t>b_samawah</t>
  </si>
  <si>
    <t>b_samborzec</t>
  </si>
  <si>
    <t>b_sambrandenburg</t>
  </si>
  <si>
    <t>b_samhal</t>
  </si>
  <si>
    <t>b_samiran</t>
  </si>
  <si>
    <t>b_samj</t>
  </si>
  <si>
    <t>b_samobor</t>
  </si>
  <si>
    <t>b_samoded</t>
  </si>
  <si>
    <t>b_samos</t>
  </si>
  <si>
    <t>b_samosata</t>
  </si>
  <si>
    <t>b_samoudah</t>
  </si>
  <si>
    <t>b_samrah</t>
  </si>
  <si>
    <t>b_samsat</t>
  </si>
  <si>
    <t>b_samuil</t>
  </si>
  <si>
    <t>b_samundzhievo</t>
  </si>
  <si>
    <t>b_samur</t>
  </si>
  <si>
    <t>b_samza</t>
  </si>
  <si>
    <t>b_sanaa</t>
  </si>
  <si>
    <t>b_sanabria</t>
  </si>
  <si>
    <t>b_sanangelo</t>
  </si>
  <si>
    <t>b_sanbiagioplatani</t>
  </si>
  <si>
    <t>b_sancerre</t>
  </si>
  <si>
    <t>b_sancugat</t>
  </si>
  <si>
    <t>b_sanday</t>
  </si>
  <si>
    <t>b_sandbach</t>
  </si>
  <si>
    <t>b_sandomierz</t>
  </si>
  <si>
    <t>b_sandur</t>
  </si>
  <si>
    <t>b_sandwich</t>
  </si>
  <si>
    <t>b_sanfernando</t>
  </si>
  <si>
    <t>b_sangan</t>
  </si>
  <si>
    <t>b_sangimignano</t>
  </si>
  <si>
    <t>b_sangjilan</t>
  </si>
  <si>
    <t>b_sangsar</t>
  </si>
  <si>
    <t>b_sanguesa</t>
  </si>
  <si>
    <t>b_sanguiseppelato</t>
  </si>
  <si>
    <t>b_sanjosedelvalle</t>
  </si>
  <si>
    <t>b_sanleonardodeyague</t>
  </si>
  <si>
    <t>b_sanlucadebarrameda</t>
  </si>
  <si>
    <t>b_sanluri</t>
  </si>
  <si>
    <t>b_sanmarcodalunzio</t>
  </si>
  <si>
    <t>b_sanmarino</t>
  </si>
  <si>
    <t>b_sanmartino</t>
  </si>
  <si>
    <t>b_sanminiato</t>
  </si>
  <si>
    <t>b_sann</t>
  </si>
  <si>
    <t>b_sanok</t>
  </si>
  <si>
    <t>b_sanpawl</t>
  </si>
  <si>
    <t>b_sanpedrodeperix</t>
  </si>
  <si>
    <t>b_sanremo</t>
  </si>
  <si>
    <t>b_sanroque</t>
  </si>
  <si>
    <t>b_sansebastian</t>
  </si>
  <si>
    <t>b_sansepolcro</t>
  </si>
  <si>
    <t>b_sanseverino</t>
  </si>
  <si>
    <t>b_santaagueda</t>
  </si>
  <si>
    <t>b_santaigia</t>
  </si>
  <si>
    <t>b_santander</t>
  </si>
  <si>
    <t>b_santaninfa</t>
  </si>
  <si>
    <t>b_santaponsa</t>
  </si>
  <si>
    <t>b_santarem</t>
  </si>
  <si>
    <t>b_santiago</t>
  </si>
  <si>
    <t>b_santiagodocacem</t>
  </si>
  <si>
    <t>b_santillanadelmar</t>
  </si>
  <si>
    <t>b_santlluis</t>
  </si>
  <si>
    <t>b_santodomingodelacalzada</t>
  </si>
  <si>
    <t>b_santok</t>
  </si>
  <si>
    <t>b_santona</t>
  </si>
  <si>
    <t>b_santorini</t>
  </si>
  <si>
    <t>b_sanvincenzo</t>
  </si>
  <si>
    <t>b_saobrasdealportel</t>
  </si>
  <si>
    <t>b_saone</t>
  </si>
  <si>
    <t>b_sapak</t>
  </si>
  <si>
    <t>b_sapir</t>
  </si>
  <si>
    <t>b_saq</t>
  </si>
  <si>
    <t>b_saqqa</t>
  </si>
  <si>
    <t>b_saqqara</t>
  </si>
  <si>
    <t>b_saqsin</t>
  </si>
  <si>
    <t>b_sarab</t>
  </si>
  <si>
    <t>b_sarafand</t>
  </si>
  <si>
    <t>b_sarahs</t>
  </si>
  <si>
    <t>b_sarakhs</t>
  </si>
  <si>
    <t>b_saraktash</t>
  </si>
  <si>
    <t>b_saramsah</t>
  </si>
  <si>
    <t>b_sarana</t>
  </si>
  <si>
    <t>b_saransk</t>
  </si>
  <si>
    <t>b_sarapo</t>
  </si>
  <si>
    <t>b_sarapul</t>
  </si>
  <si>
    <t>b_saratov</t>
  </si>
  <si>
    <t>b_saravan</t>
  </si>
  <si>
    <t>b_saray</t>
  </si>
  <si>
    <t>b_sarayan</t>
  </si>
  <si>
    <t>b_sarayjuk</t>
  </si>
  <si>
    <t>b_sarbay</t>
  </si>
  <si>
    <t>b_sarbaz</t>
  </si>
  <si>
    <t>b_sarbogard</t>
  </si>
  <si>
    <t>b_sardes</t>
  </si>
  <si>
    <t>b_sarepta</t>
  </si>
  <si>
    <t>b_sargatka</t>
  </si>
  <si>
    <t>b_sari</t>
  </si>
  <si>
    <t>b_saris</t>
  </si>
  <si>
    <t>b_sariz</t>
  </si>
  <si>
    <t>b_sarkel</t>
  </si>
  <si>
    <t>b_sarlat</t>
  </si>
  <si>
    <t>b_sarmin</t>
  </si>
  <si>
    <t>b_sarnah</t>
  </si>
  <si>
    <t>b_sarno</t>
  </si>
  <si>
    <t>b_sarospatak</t>
  </si>
  <si>
    <t>b_sarov</t>
  </si>
  <si>
    <t>b_sarqinya</t>
  </si>
  <si>
    <t>b_sarrebourg</t>
  </si>
  <si>
    <t>b_sarsink</t>
  </si>
  <si>
    <t>b_sarskoyegorodishche</t>
  </si>
  <si>
    <t>b_sartene</t>
  </si>
  <si>
    <t>b_sarum</t>
  </si>
  <si>
    <t>b_sarvantikar</t>
  </si>
  <si>
    <t>b_sarvar</t>
  </si>
  <si>
    <t>b_sarysu</t>
  </si>
  <si>
    <t>b_sarytogay</t>
  </si>
  <si>
    <t>b_sarytyuz</t>
  </si>
  <si>
    <t>b_sasd</t>
  </si>
  <si>
    <t>b_sason</t>
  </si>
  <si>
    <t>b_sasovo</t>
  </si>
  <si>
    <t>b_sassari</t>
  </si>
  <si>
    <t>b_sassuolo</t>
  </si>
  <si>
    <t>b_satala</t>
  </si>
  <si>
    <t>b_sater</t>
  </si>
  <si>
    <t>b_satka</t>
  </si>
  <si>
    <t>b_satoraljaujhely</t>
  </si>
  <si>
    <t>b_sauatra</t>
  </si>
  <si>
    <t>b_saulnois</t>
  </si>
  <si>
    <t>b_saumur</t>
  </si>
  <si>
    <t>b_sauveterre</t>
  </si>
  <si>
    <t>b_savigliano</t>
  </si>
  <si>
    <t>b_savitaipale</t>
  </si>
  <si>
    <t>b_savona</t>
  </si>
  <si>
    <t>b_savosusa</t>
  </si>
  <si>
    <t>b_savukoski</t>
  </si>
  <si>
    <t>b_savur</t>
  </si>
  <si>
    <t>b_sawley</t>
  </si>
  <si>
    <t>b_saxholm</t>
  </si>
  <si>
    <t>b_sayutes</t>
  </si>
  <si>
    <t>b_scalea</t>
  </si>
  <si>
    <t>b_scalloway</t>
  </si>
  <si>
    <t>b_scandalon</t>
  </si>
  <si>
    <t>b_scarborough</t>
  </si>
  <si>
    <t>b_schaffhausen</t>
  </si>
  <si>
    <t>b_schagen</t>
  </si>
  <si>
    <t>b_schaumberg</t>
  </si>
  <si>
    <t>b_scheia</t>
  </si>
  <si>
    <t>b_schio</t>
  </si>
  <si>
    <t>b_schlanders</t>
  </si>
  <si>
    <t>b_schlawe</t>
  </si>
  <si>
    <t>b_schlettstadt</t>
  </si>
  <si>
    <t>b_schlochau</t>
  </si>
  <si>
    <t>b_schlutup</t>
  </si>
  <si>
    <t>b_schmalkalden</t>
  </si>
  <si>
    <t>b_schwarzenberg</t>
  </si>
  <si>
    <t>b_schwaz</t>
  </si>
  <si>
    <t>b_schweinfurt</t>
  </si>
  <si>
    <t>b_schwerin</t>
  </si>
  <si>
    <t>b_schwetz</t>
  </si>
  <si>
    <t>b_schwyz</t>
  </si>
  <si>
    <t>b_scone</t>
  </si>
  <si>
    <t>b_scyuidnyk</t>
  </si>
  <si>
    <t>b_sebastea</t>
  </si>
  <si>
    <t>b_sebezh</t>
  </si>
  <si>
    <t>b_sebseb</t>
  </si>
  <si>
    <t>b_seckau</t>
  </si>
  <si>
    <t>b_sedeh</t>
  </si>
  <si>
    <t>b_sees</t>
  </si>
  <si>
    <t>b_sefrou</t>
  </si>
  <si>
    <t>b_segeberg</t>
  </si>
  <si>
    <t>b_segezha</t>
  </si>
  <si>
    <t>b_segovia</t>
  </si>
  <si>
    <t>b_seiniai</t>
  </si>
  <si>
    <t>b_seiyun</t>
  </si>
  <si>
    <t>b_sejny</t>
  </si>
  <si>
    <t>b_sela</t>
  </si>
  <si>
    <t>b_selanger</t>
  </si>
  <si>
    <t>b_seleukeia</t>
  </si>
  <si>
    <t>b_selinus</t>
  </si>
  <si>
    <t>b_seljord</t>
  </si>
  <si>
    <t>b_selkirk</t>
  </si>
  <si>
    <t>b_selmana</t>
  </si>
  <si>
    <t>b_selpils</t>
  </si>
  <si>
    <t>b_selymbria</t>
  </si>
  <si>
    <t>b_selz</t>
  </si>
  <si>
    <t>b_sembel</t>
  </si>
  <si>
    <t>b_semender</t>
  </si>
  <si>
    <t>b_semenivka</t>
  </si>
  <si>
    <t>b_semibratovo</t>
  </si>
  <si>
    <t>b_semikarakorsk</t>
  </si>
  <si>
    <t>b_semnan</t>
  </si>
  <si>
    <t>b_sempach</t>
  </si>
  <si>
    <t>b_semsem</t>
  </si>
  <si>
    <t>b_semur</t>
  </si>
  <si>
    <t>b_semurenbrionnais</t>
  </si>
  <si>
    <t>b_seneqerim</t>
  </si>
  <si>
    <t>b_sengirkum</t>
  </si>
  <si>
    <t>b_senj</t>
  </si>
  <si>
    <t>b_senlis</t>
  </si>
  <si>
    <t>b_sennar</t>
  </si>
  <si>
    <t>b_sens</t>
  </si>
  <si>
    <t>b_sepsiszentgyorgy</t>
  </si>
  <si>
    <t>b_serapeum</t>
  </si>
  <si>
    <t>b_seravezza</t>
  </si>
  <si>
    <t>b_serdica</t>
  </si>
  <si>
    <t>b_serebrjakovo</t>
  </si>
  <si>
    <t>b_seredaupino</t>
  </si>
  <si>
    <t>b_sergen</t>
  </si>
  <si>
    <t>b_sergijewskoje</t>
  </si>
  <si>
    <t>b_sergiyevposad</t>
  </si>
  <si>
    <t>b_serjilla</t>
  </si>
  <si>
    <t>b_serpa</t>
  </si>
  <si>
    <t>b_serpukhov</t>
  </si>
  <si>
    <t>b_serqueux</t>
  </si>
  <si>
    <t>b_serravalle</t>
  </si>
  <si>
    <t>b_serres</t>
  </si>
  <si>
    <t>b_servia</t>
  </si>
  <si>
    <t>b_sestos</t>
  </si>
  <si>
    <t>b_sestus</t>
  </si>
  <si>
    <t>b_seswegen</t>
  </si>
  <si>
    <t>b_setif</t>
  </si>
  <si>
    <t>b_settimo</t>
  </si>
  <si>
    <t>b_setubal</t>
  </si>
  <si>
    <t>b_seurre</t>
  </si>
  <si>
    <t>b_sevastoupolis</t>
  </si>
  <si>
    <t>b_severin</t>
  </si>
  <si>
    <t>b_sevilla</t>
  </si>
  <si>
    <t>b_sevimoron</t>
  </si>
  <si>
    <t>b_sevsk</t>
  </si>
  <si>
    <t>b_seyan</t>
  </si>
  <si>
    <t>b_sfax</t>
  </si>
  <si>
    <t>b_sgravenhage</t>
  </si>
  <si>
    <t>b_shabakah</t>
  </si>
  <si>
    <t>b_shabestar</t>
  </si>
  <si>
    <t>b_shabib</t>
  </si>
  <si>
    <t>b_shabwa</t>
  </si>
  <si>
    <t>b_shadegan</t>
  </si>
  <si>
    <t>b_shaftesbury</t>
  </si>
  <si>
    <t>b_shaghab</t>
  </si>
  <si>
    <t>b_shagingirei</t>
  </si>
  <si>
    <t>b_shahba</t>
  </si>
  <si>
    <t>b_shahrain</t>
  </si>
  <si>
    <t>b_shahrbabak</t>
  </si>
  <si>
    <t>b_shahrekord</t>
  </si>
  <si>
    <t>b_shahresukhteh</t>
  </si>
  <si>
    <t>b_shahriar</t>
  </si>
  <si>
    <t>b_shaka</t>
  </si>
  <si>
    <t>b_shakhriyar</t>
  </si>
  <si>
    <t>b_shakhunya</t>
  </si>
  <si>
    <t>b_shaki</t>
  </si>
  <si>
    <t>b_shallufa</t>
  </si>
  <si>
    <t>b_shalya</t>
  </si>
  <si>
    <t>b_shamary</t>
  </si>
  <si>
    <t>b_shambuko</t>
  </si>
  <si>
    <t>b_shamiyah</t>
  </si>
  <si>
    <t>b_shamiyya</t>
  </si>
  <si>
    <t>b_shammas</t>
  </si>
  <si>
    <t>b_shannireh</t>
  </si>
  <si>
    <t>b_shap</t>
  </si>
  <si>
    <t>b_sharequmis</t>
  </si>
  <si>
    <t>b_sharjah</t>
  </si>
  <si>
    <t>b_sharmah</t>
  </si>
  <si>
    <t>b_sharmelsheikh</t>
  </si>
  <si>
    <t>b_shatra</t>
  </si>
  <si>
    <t>b_shayzar</t>
  </si>
  <si>
    <t>b_shcheremenski</t>
  </si>
  <si>
    <t>b_shekhan</t>
  </si>
  <si>
    <t>b_shenkursk</t>
  </si>
  <si>
    <t>b_sherborne</t>
  </si>
  <si>
    <t>b_sherkala</t>
  </si>
  <si>
    <t>b_shertogenbosch</t>
  </si>
  <si>
    <t>b_shervan</t>
  </si>
  <si>
    <t>b_shewa</t>
  </si>
  <si>
    <t>b_shibkoh</t>
  </si>
  <si>
    <t>b_shihar</t>
  </si>
  <si>
    <t>b_shiikh</t>
  </si>
  <si>
    <t>b_shikhlar</t>
  </si>
  <si>
    <t>b_shilikta</t>
  </si>
  <si>
    <t>b_shimsk</t>
  </si>
  <si>
    <t>b_shiraz</t>
  </si>
  <si>
    <t>b_shirbin</t>
  </si>
  <si>
    <t>b_shirvan</t>
  </si>
  <si>
    <t>b_shisr</t>
  </si>
  <si>
    <t>b_shiya</t>
  </si>
  <si>
    <t>b_shklou</t>
  </si>
  <si>
    <t>b_shoubak</t>
  </si>
  <si>
    <t>b_shovot</t>
  </si>
  <si>
    <t>b_shrewsbury</t>
  </si>
  <si>
    <t>b_shubak</t>
  </si>
  <si>
    <t>b_shumen</t>
  </si>
  <si>
    <t>b_shumikha</t>
  </si>
  <si>
    <t>b_shungut</t>
  </si>
  <si>
    <t>b_shuqra</t>
  </si>
  <si>
    <t>b_shurskol</t>
  </si>
  <si>
    <t>b_shushtar</t>
  </si>
  <si>
    <t>b_shuyukh</t>
  </si>
  <si>
    <t>b_sianno</t>
  </si>
  <si>
    <t>b_sibenik</t>
  </si>
  <si>
    <t>b_sibiryak</t>
  </si>
  <si>
    <t>b_side</t>
  </si>
  <si>
    <t>b_siderokastron</t>
  </si>
  <si>
    <t>b_siders</t>
  </si>
  <si>
    <t>b_sidi_hamzah</t>
  </si>
  <si>
    <t>b_sidiakacha</t>
  </si>
  <si>
    <t>b_sidibarrani</t>
  </si>
  <si>
    <t>b_sidibelabbes</t>
  </si>
  <si>
    <t>b_sidibouzid</t>
  </si>
  <si>
    <t>b_sidiheg</t>
  </si>
  <si>
    <t>b_sidimansour</t>
  </si>
  <si>
    <t>b_sidimohammed</t>
  </si>
  <si>
    <t>b_sidimubarak</t>
  </si>
  <si>
    <t>b_sidinhar</t>
  </si>
  <si>
    <t>b_sidiokba</t>
  </si>
  <si>
    <t>b_sidirahhal</t>
  </si>
  <si>
    <t>b_sidon</t>
  </si>
  <si>
    <t>b_siedlce</t>
  </si>
  <si>
    <t>b_siena</t>
  </si>
  <si>
    <t>b_sieradz</t>
  </si>
  <si>
    <t>b_sighnaghi</t>
  </si>
  <si>
    <t>b_signy</t>
  </si>
  <si>
    <t>b_sigtuna</t>
  </si>
  <si>
    <t>b_siguenza</t>
  </si>
  <si>
    <t>b_siklos</t>
  </si>
  <si>
    <t>b_sile</t>
  </si>
  <si>
    <t>b_siliana</t>
  </si>
  <si>
    <t>b_silistria</t>
  </si>
  <si>
    <t>b_silla</t>
  </si>
  <si>
    <t>b_sillyon</t>
  </si>
  <si>
    <t>b_silos</t>
  </si>
  <si>
    <t>b_silves</t>
  </si>
  <si>
    <t>b_simancas</t>
  </si>
  <si>
    <t>b_simbirsk</t>
  </si>
  <si>
    <t>b_sin</t>
  </si>
  <si>
    <t>b_sinbarqa</t>
  </si>
  <si>
    <t>b_sindor</t>
  </si>
  <si>
    <t>b_sines</t>
  </si>
  <si>
    <t>b_singhanah</t>
  </si>
  <si>
    <t>b_sinj</t>
  </si>
  <si>
    <t>b_sinjah</t>
  </si>
  <si>
    <t>b_sinjar</t>
  </si>
  <si>
    <t>b_sinkat</t>
  </si>
  <si>
    <t>b_sinope</t>
  </si>
  <si>
    <t>b_sioni</t>
  </si>
  <si>
    <t>b_sipan</t>
  </si>
  <si>
    <t>b_siponto</t>
  </si>
  <si>
    <t>b_sirdal</t>
  </si>
  <si>
    <t>b_siret</t>
  </si>
  <si>
    <t>b_sirhi</t>
  </si>
  <si>
    <t>b_sirjan</t>
  </si>
  <si>
    <t>b_sirokibrijeg</t>
  </si>
  <si>
    <t>b_sis</t>
  </si>
  <si>
    <t>b_sisak</t>
  </si>
  <si>
    <t>b_sisangan</t>
  </si>
  <si>
    <t>b_sisante</t>
  </si>
  <si>
    <t>b_sisteron</t>
  </si>
  <si>
    <t>b_sitia</t>
  </si>
  <si>
    <t>b_sitra</t>
  </si>
  <si>
    <t>b_sitten</t>
  </si>
  <si>
    <t>b_sittiradviyyemadrasa</t>
  </si>
  <si>
    <t>b_siuntio</t>
  </si>
  <si>
    <t>b_siwa</t>
  </si>
  <si>
    <t>b_skadar</t>
  </si>
  <si>
    <t>b_skagen</t>
  </si>
  <si>
    <t>b_skaistkalne</t>
  </si>
  <si>
    <t>b_skalholt</t>
  </si>
  <si>
    <t>b_skalitz</t>
  </si>
  <si>
    <t>b_skalothe</t>
  </si>
  <si>
    <t>b_skalunda</t>
  </si>
  <si>
    <t>b_skanninge</t>
  </si>
  <si>
    <t>b_skansin</t>
  </si>
  <si>
    <t>b_skara</t>
  </si>
  <si>
    <t>b_skawina</t>
  </si>
  <si>
    <t>b_skelleftea</t>
  </si>
  <si>
    <t>b_skhalta</t>
  </si>
  <si>
    <t>b_skien</t>
  </si>
  <si>
    <t>b_skikda</t>
  </si>
  <si>
    <t>b_skinnskatteberg</t>
  </si>
  <si>
    <t>b_skipton</t>
  </si>
  <si>
    <t>b_skiringssal</t>
  </si>
  <si>
    <t>b_skive</t>
  </si>
  <si>
    <t>b_skoczow</t>
  </si>
  <si>
    <t>b_skomanten</t>
  </si>
  <si>
    <t>b_skon</t>
  </si>
  <si>
    <t>b_skopin</t>
  </si>
  <si>
    <t>b_skopje</t>
  </si>
  <si>
    <t>b_skorokhod</t>
  </si>
  <si>
    <t>b_skulnas</t>
  </si>
  <si>
    <t>b_slagelse</t>
  </si>
  <si>
    <t>b_slano</t>
  </si>
  <si>
    <t>b_slany</t>
  </si>
  <si>
    <t>b_slatina</t>
  </si>
  <si>
    <t>b_slege</t>
  </si>
  <si>
    <t>b_slesvig</t>
  </si>
  <si>
    <t>b_slidre</t>
  </si>
  <si>
    <t>b_sliema</t>
  </si>
  <si>
    <t>b_slite</t>
  </si>
  <si>
    <t>b_slivopole</t>
  </si>
  <si>
    <t>b_slonim</t>
  </si>
  <si>
    <t>b_slupsk</t>
  </si>
  <si>
    <t>b_slutsk</t>
  </si>
  <si>
    <t>b_sluys</t>
  </si>
  <si>
    <t>b_smederevo</t>
  </si>
  <si>
    <t>b_smila</t>
  </si>
  <si>
    <t>b_smolensk</t>
  </si>
  <si>
    <t>b_smyadovo</t>
  </si>
  <si>
    <t>b_smyrna</t>
  </si>
  <si>
    <t>b_snizort</t>
  </si>
  <si>
    <t>b_sobeslav</t>
  </si>
  <si>
    <t>b_sobinka</t>
  </si>
  <si>
    <t>b_sochaczew</t>
  </si>
  <si>
    <t>b_soderakra</t>
  </si>
  <si>
    <t>b_soderkoping</t>
  </si>
  <si>
    <t>b_sohar</t>
  </si>
  <si>
    <t>b_soissons</t>
  </si>
  <si>
    <t>b_sokol</t>
  </si>
  <si>
    <t>b_sokolskoye</t>
  </si>
  <si>
    <t>b_sokoly</t>
  </si>
  <si>
    <t>b_sokyrbulak</t>
  </si>
  <si>
    <t>b_sol_hasan</t>
  </si>
  <si>
    <t>b_solak</t>
  </si>
  <si>
    <t>b_soldaia</t>
  </si>
  <si>
    <t>b_soldin</t>
  </si>
  <si>
    <t>b_solin</t>
  </si>
  <si>
    <t>b_solleftea</t>
  </si>
  <si>
    <t>b_sollum</t>
  </si>
  <si>
    <t>b_solotcha</t>
  </si>
  <si>
    <t>b_solothurn</t>
  </si>
  <si>
    <t>b_solovetsky</t>
  </si>
  <si>
    <t>b_solsona</t>
  </si>
  <si>
    <t>b_soltaniyeh</t>
  </si>
  <si>
    <t>b_soltchi</t>
  </si>
  <si>
    <t>b_solvesborg</t>
  </si>
  <si>
    <t>b_solvesborg_slott</t>
  </si>
  <si>
    <t>b_solvychegodsk</t>
  </si>
  <si>
    <t>b_somna</t>
  </si>
  <si>
    <t>b_somorja</t>
  </si>
  <si>
    <t>b_sonderborg</t>
  </si>
  <si>
    <t>b_sonkovo</t>
  </si>
  <si>
    <t>b_sopot</t>
  </si>
  <si>
    <t>b_sopron</t>
  </si>
  <si>
    <t>b_sorano</t>
  </si>
  <si>
    <t>b_sorcystmartin</t>
  </si>
  <si>
    <t>b_sordavala</t>
  </si>
  <si>
    <t>b_sorde</t>
  </si>
  <si>
    <t>b_soria</t>
  </si>
  <si>
    <t>b_soroka</t>
  </si>
  <si>
    <t>b_sorrento</t>
  </si>
  <si>
    <t>b_sorsele</t>
  </si>
  <si>
    <t>b_sosnogorsk</t>
  </si>
  <si>
    <t>b_sosnovyostrov</t>
  </si>
  <si>
    <t>b_sosnytsia</t>
  </si>
  <si>
    <t>b_sospiro</t>
  </si>
  <si>
    <t>b_sotkamo</t>
  </si>
  <si>
    <t>b_soukahras</t>
  </si>
  <si>
    <t>b_soula</t>
  </si>
  <si>
    <t>b_sound</t>
  </si>
  <si>
    <t>b_souriya</t>
  </si>
  <si>
    <t>b_soussa</t>
  </si>
  <si>
    <t>b_sousse</t>
  </si>
  <si>
    <t>b_southampton</t>
  </si>
  <si>
    <t>b_southwark</t>
  </si>
  <si>
    <t>b_southwell</t>
  </si>
  <si>
    <t>b_souvigny</t>
  </si>
  <si>
    <t>b_souzopolis</t>
  </si>
  <si>
    <t>b_sovana</t>
  </si>
  <si>
    <t>b_sozopolis</t>
  </si>
  <si>
    <t>b_spalding</t>
  </si>
  <si>
    <t>b_spantortosa</t>
  </si>
  <si>
    <t>b_sparta</t>
  </si>
  <si>
    <t>b_spasnakholmu</t>
  </si>
  <si>
    <t>b_spasoyakovlevsky</t>
  </si>
  <si>
    <t>b_spassk</t>
  </si>
  <si>
    <t>b_speyer</t>
  </si>
  <si>
    <t>b_spinarizza</t>
  </si>
  <si>
    <t>b_split</t>
  </si>
  <si>
    <t>b_splitter</t>
  </si>
  <si>
    <t>b_spoleto</t>
  </si>
  <si>
    <t>b_sponheim</t>
  </si>
  <si>
    <t>b_squillace</t>
  </si>
  <si>
    <t>b_srebrenica</t>
  </si>
  <si>
    <t>b_srebrnik</t>
  </si>
  <si>
    <t>b_srem</t>
  </si>
  <si>
    <t>b_sruk</t>
  </si>
  <si>
    <t>b_srvljig</t>
  </si>
  <si>
    <t>b_st_albans</t>
  </si>
  <si>
    <t>b_st_andrews</t>
  </si>
  <si>
    <t>b_st_brieuc</t>
  </si>
  <si>
    <t>b_st_brigit</t>
  </si>
  <si>
    <t>b_st_cuthbert</t>
  </si>
  <si>
    <t>b_st_davids</t>
  </si>
  <si>
    <t>b_st_ethelberts</t>
  </si>
  <si>
    <t>b_st_germans</t>
  </si>
  <si>
    <t>b_st_gildas</t>
  </si>
  <si>
    <t>b_st_kentigern</t>
  </si>
  <si>
    <t>b_st_machar</t>
  </si>
  <si>
    <t>b_st_malo</t>
  </si>
  <si>
    <t>b_st_meen</t>
  </si>
  <si>
    <t>b_st_michael</t>
  </si>
  <si>
    <t>b_st_michel</t>
  </si>
  <si>
    <t>b_st_moluag</t>
  </si>
  <si>
    <t>b_st_nazaire</t>
  </si>
  <si>
    <t>b_st_niklaas</t>
  </si>
  <si>
    <t>b_st_pauls</t>
  </si>
  <si>
    <t>b_st_peters</t>
  </si>
  <si>
    <t>b_st_pol_de_leon</t>
  </si>
  <si>
    <t>b_st_swithun</t>
  </si>
  <si>
    <t>b_stade</t>
  </si>
  <si>
    <t>b_stafford</t>
  </si>
  <si>
    <t>b_staffrique</t>
  </si>
  <si>
    <t>b_stagi</t>
  </si>
  <si>
    <t>b_stahleck</t>
  </si>
  <si>
    <t>b_staignan</t>
  </si>
  <si>
    <t>b_stain</t>
  </si>
  <si>
    <t>b_staines</t>
  </si>
  <si>
    <t>b_stamford</t>
  </si>
  <si>
    <t>b_stams</t>
  </si>
  <si>
    <t>b_stange</t>
  </si>
  <si>
    <t>b_stanichnaya</t>
  </si>
  <si>
    <t>b_stans</t>
  </si>
  <si>
    <t>b_stantoine</t>
  </si>
  <si>
    <t>b_stanton</t>
  </si>
  <si>
    <t>b_stare_mesto</t>
  </si>
  <si>
    <t>b_stargard</t>
  </si>
  <si>
    <t>b_starigard</t>
  </si>
  <si>
    <t>b_starodub</t>
  </si>
  <si>
    <t>b_staroye</t>
  </si>
  <si>
    <t>b_staryarussa</t>
  </si>
  <si>
    <t>b_staryatoropa</t>
  </si>
  <si>
    <t>b_staufen</t>
  </si>
  <si>
    <t>b_stauropolis</t>
  </si>
  <si>
    <t>b_stavanger</t>
  </si>
  <si>
    <t>b_stavelot</t>
  </si>
  <si>
    <t>b_stavit</t>
  </si>
  <si>
    <t>b_stavoren</t>
  </si>
  <si>
    <t>b_stbenedek</t>
  </si>
  <si>
    <t>b_stbertrand</t>
  </si>
  <si>
    <t>b_stblasien</t>
  </si>
  <si>
    <t>b_stdenis</t>
  </si>
  <si>
    <t>b_steftimi</t>
  </si>
  <si>
    <t>b_stegeborg</t>
  </si>
  <si>
    <t>b_steinfurt</t>
  </si>
  <si>
    <t>b_steinvikholm</t>
  </si>
  <si>
    <t>b_stemilion</t>
  </si>
  <si>
    <t>b_stenay</t>
  </si>
  <si>
    <t>b_stenberga</t>
  </si>
  <si>
    <t>b_stendal</t>
  </si>
  <si>
    <t>b_stenicnjak</t>
  </si>
  <si>
    <t>b_stepan</t>
  </si>
  <si>
    <t>b_sterlitamak</t>
  </si>
  <si>
    <t>b_sternberk</t>
  </si>
  <si>
    <t>b_sterzing</t>
  </si>
  <si>
    <t>b_stestargard</t>
  </si>
  <si>
    <t>b_stetienne</t>
  </si>
  <si>
    <t>b_stettin</t>
  </si>
  <si>
    <t>b_stewr</t>
  </si>
  <si>
    <t>b_steyr</t>
  </si>
  <si>
    <t>b_stgallen</t>
  </si>
  <si>
    <t>b_stgaudens</t>
  </si>
  <si>
    <t>b_stgeorgesdubois</t>
  </si>
  <si>
    <t>b_sthilarion</t>
  </si>
  <si>
    <t>b_stimier</t>
  </si>
  <si>
    <t>b_stirling</t>
  </si>
  <si>
    <t>b_stjeanbaptiste</t>
  </si>
  <si>
    <t>b_stjeandangely</t>
  </si>
  <si>
    <t>b_stjeandelosne</t>
  </si>
  <si>
    <t>b_stleonard</t>
  </si>
  <si>
    <t>b_stmaixent</t>
  </si>
  <si>
    <t>b_stockholm</t>
  </si>
  <si>
    <t>b_stornoway</t>
  </si>
  <si>
    <t>b_stow</t>
  </si>
  <si>
    <t>b_stow_of_wedale</t>
  </si>
  <si>
    <t>b_stpaul</t>
  </si>
  <si>
    <t>b_stpolten</t>
  </si>
  <si>
    <t>b_stponsdethomieres</t>
  </si>
  <si>
    <t>b_stquentin</t>
  </si>
  <si>
    <t>b_stralsund</t>
  </si>
  <si>
    <t>b_strangnas</t>
  </si>
  <si>
    <t>b_strarygrode</t>
  </si>
  <si>
    <t>b_strassburg</t>
  </si>
  <si>
    <t>b_strathardle</t>
  </si>
  <si>
    <t>b_straubing</t>
  </si>
  <si>
    <t>b_strehaia</t>
  </si>
  <si>
    <t>b_strehla</t>
  </si>
  <si>
    <t>b_strelitz</t>
  </si>
  <si>
    <t>b_strewa</t>
  </si>
  <si>
    <t>b_stribo</t>
  </si>
  <si>
    <t>b_strongoli</t>
  </si>
  <si>
    <t>b_struan</t>
  </si>
  <si>
    <t>b_strumica</t>
  </si>
  <si>
    <t>b_strunino</t>
  </si>
  <si>
    <t>b_stryzhava</t>
  </si>
  <si>
    <t>b_strzelce</t>
  </si>
  <si>
    <t>b_stsatur</t>
  </si>
  <si>
    <t>b_stsauveur</t>
  </si>
  <si>
    <t>b_stsauveurenpuisaye</t>
  </si>
  <si>
    <t>b_stsavin</t>
  </si>
  <si>
    <t>b_stsever</t>
  </si>
  <si>
    <t>b_stsymeon</t>
  </si>
  <si>
    <t>b_stubing</t>
  </si>
  <si>
    <t>b_stupovi</t>
  </si>
  <si>
    <t>b_stuttgart</t>
  </si>
  <si>
    <t>b_stveit</t>
  </si>
  <si>
    <t>b_suada</t>
  </si>
  <si>
    <t>b_suances</t>
  </si>
  <si>
    <t>b_suar</t>
  </si>
  <si>
    <t>b_subaykhan</t>
  </si>
  <si>
    <t>b_subeiba</t>
  </si>
  <si>
    <t>b_suceava</t>
  </si>
  <si>
    <t>b_sudeley</t>
  </si>
  <si>
    <t>b_sudislavl</t>
  </si>
  <si>
    <t>b_sudogda</t>
  </si>
  <si>
    <t>b_suel</t>
  </si>
  <si>
    <t>b_suert</t>
  </si>
  <si>
    <t>b_suez</t>
  </si>
  <si>
    <t>b_sugrov</t>
  </si>
  <si>
    <t>b_sujukqale</t>
  </si>
  <si>
    <t>b_sukelsheyuhk</t>
  </si>
  <si>
    <t>b_sukhanikha</t>
  </si>
  <si>
    <t>b_suksun</t>
  </si>
  <si>
    <t>b_sulby</t>
  </si>
  <si>
    <t>b_sulecin</t>
  </si>
  <si>
    <t>b_sulin</t>
  </si>
  <si>
    <t>b_sulina</t>
  </si>
  <si>
    <t>b_sully</t>
  </si>
  <si>
    <t>b_sumanay</t>
  </si>
  <si>
    <t>b_sumbe</t>
  </si>
  <si>
    <t>b_sumburgh</t>
  </si>
  <si>
    <t>b_sumkino</t>
  </si>
  <si>
    <t>b_sumy</t>
  </si>
  <si>
    <t>b_sund</t>
  </si>
  <si>
    <t>b_sundal</t>
  </si>
  <si>
    <t>b_sundhed</t>
  </si>
  <si>
    <t>b_sundsvall</t>
  </si>
  <si>
    <t>b_sundyr</t>
  </si>
  <si>
    <t>b_suqash</t>
  </si>
  <si>
    <t>b_sur</t>
  </si>
  <si>
    <t>b_suraamede</t>
  </si>
  <si>
    <t>b_surbkhach</t>
  </si>
  <si>
    <t>b_surgut</t>
  </si>
  <si>
    <t>b_surkhkotal</t>
  </si>
  <si>
    <t>b_surpasdvadzadzin</t>
  </si>
  <si>
    <t>b_sursee</t>
  </si>
  <si>
    <t>b_susa</t>
  </si>
  <si>
    <t>b_susanino</t>
  </si>
  <si>
    <t>b_susice</t>
  </si>
  <si>
    <t>b_sutri</t>
  </si>
  <si>
    <t>b_suvalkai</t>
  </si>
  <si>
    <t>b_suvereto</t>
  </si>
  <si>
    <t>b_suwaida</t>
  </si>
  <si>
    <t>b_suwaira</t>
  </si>
  <si>
    <t>b_suzdal</t>
  </si>
  <si>
    <t>b_suzivanovo</t>
  </si>
  <si>
    <t>b_suzstarodub</t>
  </si>
  <si>
    <t>b_svaneke</t>
  </si>
  <si>
    <t>b_svarteborg</t>
  </si>
  <si>
    <t>b_svartholm</t>
  </si>
  <si>
    <t>b_sveg</t>
  </si>
  <si>
    <t>b_svendborg</t>
  </si>
  <si>
    <t>b_svenneby</t>
  </si>
  <si>
    <t>b_sverresborg</t>
  </si>
  <si>
    <t>b_svetigrad</t>
  </si>
  <si>
    <t>b_svetispas</t>
  </si>
  <si>
    <t>b_svetitskhoveli</t>
  </si>
  <si>
    <t>b_sviatohirsk</t>
  </si>
  <si>
    <t>b_svyatogorki</t>
  </si>
  <si>
    <t>b_swansea</t>
  </si>
  <si>
    <t>b_sween</t>
  </si>
  <si>
    <t>b_swidnica</t>
  </si>
  <si>
    <t>b_syktyvkar</t>
  </si>
  <si>
    <t>b_symposion</t>
  </si>
  <si>
    <t>b_synnada</t>
  </si>
  <si>
    <t>b_syracusa</t>
  </si>
  <si>
    <t>b_syrallum</t>
  </si>
  <si>
    <t>b_syrbelfort</t>
  </si>
  <si>
    <t>b_syrbelmont</t>
  </si>
  <si>
    <t>b_syrcaesarea</t>
  </si>
  <si>
    <t>b_syrmontfort</t>
  </si>
  <si>
    <t>b_syrte</t>
  </si>
  <si>
    <t>b_syrtripoli</t>
  </si>
  <si>
    <t>b_sysma</t>
  </si>
  <si>
    <t>b_syzran</t>
  </si>
  <si>
    <t>b_szalard</t>
  </si>
  <si>
    <t>b_szczyrzycz</t>
  </si>
  <si>
    <t>b_szeged</t>
  </si>
  <si>
    <t>b_szekelyudvarhely</t>
  </si>
  <si>
    <t>b_szekezfehervar</t>
  </si>
  <si>
    <t>b_szekszard</t>
  </si>
  <si>
    <t>b_szentendre</t>
  </si>
  <si>
    <t>b_szentes</t>
  </si>
  <si>
    <t>b_szentgotthard</t>
  </si>
  <si>
    <t>b_szentgyorgy</t>
  </si>
  <si>
    <t>b_szentlorinc</t>
  </si>
  <si>
    <t>b_szepsi</t>
  </si>
  <si>
    <t>b_szigetvar</t>
  </si>
  <si>
    <t>b_szikszo</t>
  </si>
  <si>
    <t>b_szintarev</t>
  </si>
  <si>
    <t>b_szobranc</t>
  </si>
  <si>
    <t>b_szolyva</t>
  </si>
  <si>
    <t>b_szombathely</t>
  </si>
  <si>
    <t>b_tabas</t>
  </si>
  <si>
    <t>b_tabat</t>
  </si>
  <si>
    <t>b_tabqa</t>
  </si>
  <si>
    <t>b_tabriz</t>
  </si>
  <si>
    <t>b_tabuk</t>
  </si>
  <si>
    <t>b_tachov</t>
  </si>
  <si>
    <t>b_tadjenanet</t>
  </si>
  <si>
    <t>b_tadjoura</t>
  </si>
  <si>
    <t>b_tadmekka</t>
  </si>
  <si>
    <t>b_taebah</t>
  </si>
  <si>
    <t>b_tafalla</t>
  </si>
  <si>
    <t>b_tafila</t>
  </si>
  <si>
    <t>b_tafoughalt</t>
  </si>
  <si>
    <t>b_taft</t>
  </si>
  <si>
    <t>b_taganrog</t>
  </si>
  <si>
    <t>b_tagoughalt</t>
  </si>
  <si>
    <t>b_tagrit</t>
  </si>
  <si>
    <t>b_tagta</t>
  </si>
  <si>
    <t>b_tagtabazar</t>
  </si>
  <si>
    <t>b_taguermess</t>
  </si>
  <si>
    <t>b_tahta</t>
  </si>
  <si>
    <t>b_taif</t>
  </si>
  <si>
    <t>b_taillebourg</t>
  </si>
  <si>
    <t>b_tain</t>
  </si>
  <si>
    <t>b_taipale</t>
  </si>
  <si>
    <t>b_taizz</t>
  </si>
  <si>
    <t>b_taji</t>
  </si>
  <si>
    <t>b_takedda</t>
  </si>
  <si>
    <t>b_takestan</t>
  </si>
  <si>
    <t>b_takhtesoleyman</t>
  </si>
  <si>
    <t>b_takhtesuleiman</t>
  </si>
  <si>
    <t>b_takhtisangin</t>
  </si>
  <si>
    <t>b_talabyad</t>
  </si>
  <si>
    <t>b_talachyn</t>
  </si>
  <si>
    <t>b_talas</t>
  </si>
  <si>
    <t>b_talaura</t>
  </si>
  <si>
    <t>b_talavera</t>
  </si>
  <si>
    <t>b_talayuela</t>
  </si>
  <si>
    <t>b_talkayf</t>
  </si>
  <si>
    <t>b_talysh</t>
  </si>
  <si>
    <t>b_taman</t>
  </si>
  <si>
    <t>b_tamar</t>
  </si>
  <si>
    <t>b_tamarasheni</t>
  </si>
  <si>
    <t>b_tamasi</t>
  </si>
  <si>
    <t>b_tambov</t>
  </si>
  <si>
    <t>b_tamisa</t>
  </si>
  <si>
    <t>b_tamra</t>
  </si>
  <si>
    <t>b_tamworth</t>
  </si>
  <si>
    <t>b_tana</t>
  </si>
  <si>
    <t>b_tanaqirqos</t>
  </si>
  <si>
    <t>b_tangermunde</t>
  </si>
  <si>
    <t>b_tangiers</t>
  </si>
  <si>
    <t>b_tanis</t>
  </si>
  <si>
    <t>b_tannas</t>
  </si>
  <si>
    <t>b_tansulukh</t>
  </si>
  <si>
    <t>b_tantan</t>
  </si>
  <si>
    <t>b_taormina</t>
  </si>
  <si>
    <t>b_taoudouch</t>
  </si>
  <si>
    <t>b_tapiau</t>
  </si>
  <si>
    <t>b_taqtaqanah</t>
  </si>
  <si>
    <t>b_tara</t>
  </si>
  <si>
    <t>b_taraba</t>
  </si>
  <si>
    <t>b_tarancon</t>
  </si>
  <si>
    <t>b_taranto</t>
  </si>
  <si>
    <t>b_tarascon</t>
  </si>
  <si>
    <t>b_tarasova</t>
  </si>
  <si>
    <t>b_tarazona</t>
  </si>
  <si>
    <t>b_tarbes</t>
  </si>
  <si>
    <t>b_tarentaise</t>
  </si>
  <si>
    <t>b_targoviste</t>
  </si>
  <si>
    <t>b_targuist</t>
  </si>
  <si>
    <t>b_tarifa</t>
  </si>
  <si>
    <t>b_tarki</t>
  </si>
  <si>
    <t>b_tarnow</t>
  </si>
  <si>
    <t>b_tarom</t>
  </si>
  <si>
    <t>b_taroudaut</t>
  </si>
  <si>
    <t>b_tarragona</t>
  </si>
  <si>
    <t>b_tarrega</t>
  </si>
  <si>
    <t>b_tarsos</t>
  </si>
  <si>
    <t>b_tartas</t>
  </si>
  <si>
    <t>b_tartaya</t>
  </si>
  <si>
    <t>b_tartu</t>
  </si>
  <si>
    <t>b_tary</t>
  </si>
  <si>
    <t>b_tashia</t>
  </si>
  <si>
    <t>b_tasta</t>
  </si>
  <si>
    <t>b_tata</t>
  </si>
  <si>
    <t>b_tatabanya</t>
  </si>
  <si>
    <t>b_tataouine</t>
  </si>
  <si>
    <t>b_tatev</t>
  </si>
  <si>
    <t>b_taufiq</t>
  </si>
  <si>
    <t>b_taunton</t>
  </si>
  <si>
    <t>b_taurage</t>
  </si>
  <si>
    <t>b_tavia</t>
  </si>
  <si>
    <t>b_tavira</t>
  </si>
  <si>
    <t>b_tavistock</t>
  </si>
  <si>
    <t>b_tavplur</t>
  </si>
  <si>
    <t>b_tawala</t>
  </si>
  <si>
    <t>b_tawille</t>
  </si>
  <si>
    <t>b_tayma</t>
  </si>
  <si>
    <t>b_tayus</t>
  </si>
  <si>
    <t>b_taywara</t>
  </si>
  <si>
    <t>b_tazadit</t>
  </si>
  <si>
    <t>b_tazirbu</t>
  </si>
  <si>
    <t>b_tbilisi</t>
  </si>
  <si>
    <t>b_teano</t>
  </si>
  <si>
    <t>b_tebessa</t>
  </si>
  <si>
    <t>b_teck</t>
  </si>
  <si>
    <t>b_tecklenburg</t>
  </si>
  <si>
    <t>b_tecso</t>
  </si>
  <si>
    <t>b_tecuci</t>
  </si>
  <si>
    <t>b_tegulet</t>
  </si>
  <si>
    <t>b_tehran</t>
  </si>
  <si>
    <t>b_tekkekyahudiyya</t>
  </si>
  <si>
    <t>b_telassar</t>
  </si>
  <si>
    <t>b_telavi</t>
  </si>
  <si>
    <t>b_telge</t>
  </si>
  <si>
    <t>b_telja</t>
  </si>
  <si>
    <t>b_tella</t>
  </si>
  <si>
    <t>b_tellelhiba</t>
  </si>
  <si>
    <t>b_telloh</t>
  </si>
  <si>
    <t>b_telmissos</t>
  </si>
  <si>
    <t>b_telsborg</t>
  </si>
  <si>
    <t>b_teltamer</t>
  </si>
  <si>
    <t>b_teluch</t>
  </si>
  <si>
    <t>b_temesvar</t>
  </si>
  <si>
    <t>b_temnikow</t>
  </si>
  <si>
    <t>b_tempelburg</t>
  </si>
  <si>
    <t>b_templin</t>
  </si>
  <si>
    <t>b_tendrara</t>
  </si>
  <si>
    <t>b_tenerife</t>
  </si>
  <si>
    <t>b_tephrice</t>
  </si>
  <si>
    <t>b_tera</t>
  </si>
  <si>
    <t>b_teramo</t>
  </si>
  <si>
    <t>b_tercan</t>
  </si>
  <si>
    <t>b_terebovl</t>
  </si>
  <si>
    <t>b_terek</t>
  </si>
  <si>
    <t>b_tereklimekteb</t>
  </si>
  <si>
    <t>b_terenuzyak</t>
  </si>
  <si>
    <t>b_terijoki</t>
  </si>
  <si>
    <t>b_termes</t>
  </si>
  <si>
    <t>b_termez</t>
  </si>
  <si>
    <t>b_termoli</t>
  </si>
  <si>
    <t>b_terni</t>
  </si>
  <si>
    <t>b_ternopil</t>
  </si>
  <si>
    <t>b_ternouis</t>
  </si>
  <si>
    <t>b_terpe</t>
  </si>
  <si>
    <t>b_terracina</t>
  </si>
  <si>
    <t>b_terradillos</t>
  </si>
  <si>
    <t>b_teruel</t>
  </si>
  <si>
    <t>b_terwaan</t>
  </si>
  <si>
    <t>b_teseney</t>
  </si>
  <si>
    <t>b_tessala</t>
  </si>
  <si>
    <t>b_tetouan</t>
  </si>
  <si>
    <t>b_tetyushi</t>
  </si>
  <si>
    <t>b_tewkesbury</t>
  </si>
  <si>
    <t>b_texel</t>
  </si>
  <si>
    <t>b_teykovo</t>
  </si>
  <si>
    <t>b_thamarit</t>
  </si>
  <si>
    <t>b_thann</t>
  </si>
  <si>
    <t>b_tharasset</t>
  </si>
  <si>
    <t>b_tharros</t>
  </si>
  <si>
    <t>b_thasos</t>
  </si>
  <si>
    <t>b_thebes</t>
  </si>
  <si>
    <t>b_theiheim</t>
  </si>
  <si>
    <t>b_themiscyra</t>
  </si>
  <si>
    <t>b_theodosia</t>
  </si>
  <si>
    <t>b_theodosiopolis</t>
  </si>
  <si>
    <t>b_thera</t>
  </si>
  <si>
    <t>b_thermodon</t>
  </si>
  <si>
    <t>b_therouanne</t>
  </si>
  <si>
    <t>b_thesedessa</t>
  </si>
  <si>
    <t>b_thessaloniki</t>
  </si>
  <si>
    <t>b_thetford</t>
  </si>
  <si>
    <t>b_thiers</t>
  </si>
  <si>
    <t>b_thineghir</t>
  </si>
  <si>
    <t>b_thionville</t>
  </si>
  <si>
    <t>b_thirlestane</t>
  </si>
  <si>
    <t>b_thiviers</t>
  </si>
  <si>
    <t>b_thiza</t>
  </si>
  <si>
    <t>b_tholen</t>
  </si>
  <si>
    <t>b_thomasburg</t>
  </si>
  <si>
    <t>b_thomokastron</t>
  </si>
  <si>
    <t>b_thonon</t>
  </si>
  <si>
    <t>b_thorn</t>
  </si>
  <si>
    <t>b_thouars</t>
  </si>
  <si>
    <t>b_thoula</t>
  </si>
  <si>
    <t>b_threave</t>
  </si>
  <si>
    <t>b_thughra</t>
  </si>
  <si>
    <t>b_thurso</t>
  </si>
  <si>
    <t>b_thusis</t>
  </si>
  <si>
    <t>b_thyatira</t>
  </si>
  <si>
    <t>b_tiace</t>
  </si>
  <si>
    <t>b_tiaret</t>
  </si>
  <si>
    <t>b_tiberias</t>
  </si>
  <si>
    <t>b_tichitt</t>
  </si>
  <si>
    <t>b_tickhill</t>
  </si>
  <si>
    <t>b_tidergit</t>
  </si>
  <si>
    <t>b_tiflet</t>
  </si>
  <si>
    <t>b_tigani</t>
  </si>
  <si>
    <t>b_tigen</t>
  </si>
  <si>
    <t>b_tigheci</t>
  </si>
  <si>
    <t>b_tighina</t>
  </si>
  <si>
    <t>b_tiglit</t>
  </si>
  <si>
    <t>b_tigranakert</t>
  </si>
  <si>
    <t>b_tigzirt</t>
  </si>
  <si>
    <t>b_tikhmenevo</t>
  </si>
  <si>
    <t>b_tikhvin</t>
  </si>
  <si>
    <t>b_tilburg</t>
  </si>
  <si>
    <t>b_tilgarimo</t>
  </si>
  <si>
    <t>b_tilgit</t>
  </si>
  <si>
    <t>b_tiliatepe</t>
  </si>
  <si>
    <t>b_tim</t>
  </si>
  <si>
    <t>b_timerevo</t>
  </si>
  <si>
    <t>b_timiat</t>
  </si>
  <si>
    <t>b_timna</t>
  </si>
  <si>
    <t>b_tineo</t>
  </si>
  <si>
    <t>b_tinghaugen</t>
  </si>
  <si>
    <t>b_tingwall</t>
  </si>
  <si>
    <t>b_tinis</t>
  </si>
  <si>
    <t>b_tinos</t>
  </si>
  <si>
    <t>b_tintagel</t>
  </si>
  <si>
    <t>b_tintern</t>
  </si>
  <si>
    <t>b_tipasa</t>
  </si>
  <si>
    <t>b_tirgujiu</t>
  </si>
  <si>
    <t>b_tirka</t>
  </si>
  <si>
    <t>b_tiron</t>
  </si>
  <si>
    <t>b_tirourda</t>
  </si>
  <si>
    <t>b_tis</t>
  </si>
  <si>
    <t>b_tiszafured</t>
  </si>
  <si>
    <t>b_tittmoning</t>
  </si>
  <si>
    <t>b_tium</t>
  </si>
  <si>
    <t>b_tivoli</t>
  </si>
  <si>
    <t>b_tizgui</t>
  </si>
  <si>
    <t>b_tiziouzou</t>
  </si>
  <si>
    <t>b_tiznit</t>
  </si>
  <si>
    <t>b_tkhabayerdy</t>
  </si>
  <si>
    <t>b_tlemcen</t>
  </si>
  <si>
    <t>b_tlilin</t>
  </si>
  <si>
    <t>b_tmutarakan</t>
  </si>
  <si>
    <t>b_tobarra</t>
  </si>
  <si>
    <t>b_tobolsk</t>
  </si>
  <si>
    <t>b_tobruk</t>
  </si>
  <si>
    <t>b_todi</t>
  </si>
  <si>
    <t>b_tokaj</t>
  </si>
  <si>
    <t>b_tokmak</t>
  </si>
  <si>
    <t>b_toksovo</t>
  </si>
  <si>
    <t>b_toledo</t>
  </si>
  <si>
    <t>b_tolemora</t>
  </si>
  <si>
    <t>b_tolga</t>
  </si>
  <si>
    <t>b_tolkachi</t>
  </si>
  <si>
    <t>b_tolosa</t>
  </si>
  <si>
    <t>b_tomar</t>
  </si>
  <si>
    <t>b_tomarza</t>
  </si>
  <si>
    <t>b_tomot</t>
  </si>
  <si>
    <t>b_tonbridge</t>
  </si>
  <si>
    <t>b_tonder</t>
  </si>
  <si>
    <t>b_tongeren</t>
  </si>
  <si>
    <t>b_tonnay</t>
  </si>
  <si>
    <t>b_tonnerre</t>
  </si>
  <si>
    <t>b_tonsberg</t>
  </si>
  <si>
    <t>b_tonshaevo</t>
  </si>
  <si>
    <t>b_toompea</t>
  </si>
  <si>
    <t>b_toon</t>
  </si>
  <si>
    <t>b_tophel</t>
  </si>
  <si>
    <t>b_toplice</t>
  </si>
  <si>
    <t>b_topolka</t>
  </si>
  <si>
    <t>b_topraisar</t>
  </si>
  <si>
    <t>b_torbatjam</t>
  </si>
  <si>
    <t>b_torcello</t>
  </si>
  <si>
    <t>b_torchyn</t>
  </si>
  <si>
    <t>b_tordesillas</t>
  </si>
  <si>
    <t>b_toreno</t>
  </si>
  <si>
    <t>b_torhout</t>
  </si>
  <si>
    <t>b_torino</t>
  </si>
  <si>
    <t>b_torki</t>
  </si>
  <si>
    <t>b_tornea</t>
  </si>
  <si>
    <t>b_tornio</t>
  </si>
  <si>
    <t>b_tornsfall</t>
  </si>
  <si>
    <t>b_toro</t>
  </si>
  <si>
    <t>b_toron</t>
  </si>
  <si>
    <t>b_toropets</t>
  </si>
  <si>
    <t>b_torp</t>
  </si>
  <si>
    <t>b_torphichen</t>
  </si>
  <si>
    <t>b_torredemoncorvo</t>
  </si>
  <si>
    <t>b_torregrota</t>
  </si>
  <si>
    <t>b_torrent</t>
  </si>
  <si>
    <t>b_torsaker</t>
  </si>
  <si>
    <t>b_torsas</t>
  </si>
  <si>
    <t>b_torshalla</t>
  </si>
  <si>
    <t>b_torshavn</t>
  </si>
  <si>
    <t>b_torshiz</t>
  </si>
  <si>
    <t>b_torskhali</t>
  </si>
  <si>
    <t>b_tortona</t>
  </si>
  <si>
    <t>b_tortosa</t>
  </si>
  <si>
    <t>b_tortum</t>
  </si>
  <si>
    <t>b_torzhok</t>
  </si>
  <si>
    <t>b_tossbo</t>
  </si>
  <si>
    <t>b_totma</t>
  </si>
  <si>
    <t>b_totnes</t>
  </si>
  <si>
    <t>b_tottenham</t>
  </si>
  <si>
    <t>b_toul</t>
  </si>
  <si>
    <t>b_toulonsurarroux</t>
  </si>
  <si>
    <t>b_toulouse</t>
  </si>
  <si>
    <t>b_tournel</t>
  </si>
  <si>
    <t>b_tournoel</t>
  </si>
  <si>
    <t>b_tournon</t>
  </si>
  <si>
    <t>b_tournus</t>
  </si>
  <si>
    <t>b_tours</t>
  </si>
  <si>
    <t>b_tovis</t>
  </si>
  <si>
    <t>b_towhid</t>
  </si>
  <si>
    <t>b_tozeur</t>
  </si>
  <si>
    <t>b_traianopolis</t>
  </si>
  <si>
    <t>b_trakai</t>
  </si>
  <si>
    <t>b_tralles</t>
  </si>
  <si>
    <t>b_tramonti</t>
  </si>
  <si>
    <t>b_trancoso</t>
  </si>
  <si>
    <t>b_trani</t>
  </si>
  <si>
    <t>b_trapani</t>
  </si>
  <si>
    <t>b_trapezous</t>
  </si>
  <si>
    <t>b_travemunde</t>
  </si>
  <si>
    <t>b_trazak</t>
  </si>
  <si>
    <t>b_tre</t>
  </si>
  <si>
    <t>b_trebic</t>
  </si>
  <si>
    <t>b_treffen</t>
  </si>
  <si>
    <t>b_treguier</t>
  </si>
  <si>
    <t>b_treiz</t>
  </si>
  <si>
    <t>b_trelleborg</t>
  </si>
  <si>
    <t>b_tremp</t>
  </si>
  <si>
    <t>b_trencsen</t>
  </si>
  <si>
    <t>b_trento</t>
  </si>
  <si>
    <t>b_trepca</t>
  </si>
  <si>
    <t>b_treptow</t>
  </si>
  <si>
    <t>b_tresigallo</t>
  </si>
  <si>
    <t>b_treuburg</t>
  </si>
  <si>
    <t>b_treves</t>
  </si>
  <si>
    <t>b_trevico</t>
  </si>
  <si>
    <t>b_treviglio</t>
  </si>
  <si>
    <t>b_treviso</t>
  </si>
  <si>
    <t>b_triacastela</t>
  </si>
  <si>
    <t>b_tribsees</t>
  </si>
  <si>
    <t>b_tribuzin</t>
  </si>
  <si>
    <t>b_tricanico</t>
  </si>
  <si>
    <t>b_trier</t>
  </si>
  <si>
    <t>b_trieste</t>
  </si>
  <si>
    <t>b_trifels</t>
  </si>
  <si>
    <t>b_trikkala</t>
  </si>
  <si>
    <t>b_trikves</t>
  </si>
  <si>
    <t>b_trim</t>
  </si>
  <si>
    <t>b_trogir</t>
  </si>
  <si>
    <t>b_troia</t>
  </si>
  <si>
    <t>b_troinia</t>
  </si>
  <si>
    <t>b_tromso</t>
  </si>
  <si>
    <t>b_trondheim</t>
  </si>
  <si>
    <t>b_tropea</t>
  </si>
  <si>
    <t>b_troyes</t>
  </si>
  <si>
    <t>b_trsztena</t>
  </si>
  <si>
    <t>b_trubchevsk</t>
  </si>
  <si>
    <t>b_trujillo</t>
  </si>
  <si>
    <t>b_truro</t>
  </si>
  <si>
    <t>b_trutnov</t>
  </si>
  <si>
    <t>b_tsaganaman</t>
  </si>
  <si>
    <t>b_tsaritsyn</t>
  </si>
  <si>
    <t>b_tsemes</t>
  </si>
  <si>
    <t>b_tsenovo</t>
  </si>
  <si>
    <t>b_tsikhegoji</t>
  </si>
  <si>
    <t>b_tsikhisdziri</t>
  </si>
  <si>
    <t>b_tsikma</t>
  </si>
  <si>
    <t>b_tsimlyanskoye</t>
  </si>
  <si>
    <t>b_tsivilsk</t>
  </si>
  <si>
    <t>b_tskhinval</t>
  </si>
  <si>
    <t>b_tskhoumi</t>
  </si>
  <si>
    <t>b_tuam</t>
  </si>
  <si>
    <t>b_tubingen</t>
  </si>
  <si>
    <t>b_tubirett</t>
  </si>
  <si>
    <t>b_tuchel</t>
  </si>
  <si>
    <t>b_tudela</t>
  </si>
  <si>
    <t>b_tugulym</t>
  </si>
  <si>
    <t>b_tuimasy</t>
  </si>
  <si>
    <t>b_tukhchin</t>
  </si>
  <si>
    <t>b_tukkot</t>
  </si>
  <si>
    <t>b_tula</t>
  </si>
  <si>
    <t>b_tulcea</t>
  </si>
  <si>
    <t>b_tullibardine</t>
  </si>
  <si>
    <t>b_tullyhogue</t>
  </si>
  <si>
    <t>b_tulmaytath</t>
  </si>
  <si>
    <t>b_tulupe</t>
  </si>
  <si>
    <t>b_tumak</t>
  </si>
  <si>
    <t>b_tumnev</t>
  </si>
  <si>
    <t>b_tuna</t>
  </si>
  <si>
    <t>b_tunbeja</t>
  </si>
  <si>
    <t>b_tunis</t>
  </si>
  <si>
    <t>b_turbessel</t>
  </si>
  <si>
    <t>b_turdossin</t>
  </si>
  <si>
    <t>b_tureck</t>
  </si>
  <si>
    <t>b_turenne</t>
  </si>
  <si>
    <t>b_turku</t>
  </si>
  <si>
    <t>b_turna</t>
  </si>
  <si>
    <t>b_turnberry</t>
  </si>
  <si>
    <t>b_turnov</t>
  </si>
  <si>
    <t>b_turnu</t>
  </si>
  <si>
    <t>b_turoc</t>
  </si>
  <si>
    <t>b_turov</t>
  </si>
  <si>
    <t>b_turris_octava</t>
  </si>
  <si>
    <t>b_tursi</t>
  </si>
  <si>
    <t>b_turubah</t>
  </si>
  <si>
    <t>b_tus</t>
  </si>
  <si>
    <t>b_tusculum</t>
  </si>
  <si>
    <t>b_tutbury</t>
  </si>
  <si>
    <t>b_tutora</t>
  </si>
  <si>
    <t>b_tuwayr</t>
  </si>
  <si>
    <t>b_tuy</t>
  </si>
  <si>
    <t>b_tuzara</t>
  </si>
  <si>
    <t>b_tver</t>
  </si>
  <si>
    <t>b_tvergorodok</t>
  </si>
  <si>
    <t>b_tyana</t>
  </si>
  <si>
    <t>b_tyer</t>
  </si>
  <si>
    <t>b_tykocin</t>
  </si>
  <si>
    <t>b_tyninghame</t>
  </si>
  <si>
    <t>b_tyrnovo</t>
  </si>
  <si>
    <t>b_tyrus</t>
  </si>
  <si>
    <t>b_tyukalinsk</t>
  </si>
  <si>
    <t>b_tyumen</t>
  </si>
  <si>
    <t>b_tzamandos</t>
  </si>
  <si>
    <t>b_tzimisca</t>
  </si>
  <si>
    <t>b_tzofar</t>
  </si>
  <si>
    <t>b_uberlingen</t>
  </si>
  <si>
    <t>b_ucles</t>
  </si>
  <si>
    <t>b_udabno</t>
  </si>
  <si>
    <t>b_udbina</t>
  </si>
  <si>
    <t>b_udine</t>
  </si>
  <si>
    <t>b_udomelski</t>
  </si>
  <si>
    <t>b_ueckermunde</t>
  </si>
  <si>
    <t>b_uelzen</t>
  </si>
  <si>
    <t>b_ufa</t>
  </si>
  <si>
    <t>b_uffenheim</t>
  </si>
  <si>
    <t>b_ufimskiy</t>
  </si>
  <si>
    <t>b_ughtik</t>
  </si>
  <si>
    <t>b_uglich</t>
  </si>
  <si>
    <t>b_ugol</t>
  </si>
  <si>
    <t>b_ugra</t>
  </si>
  <si>
    <t>b_uherskebrod</t>
  </si>
  <si>
    <t>b_uherskehradiste</t>
  </si>
  <si>
    <t>b_uig</t>
  </si>
  <si>
    <t>b_ukhaidir</t>
  </si>
  <si>
    <t>b_ukhta</t>
  </si>
  <si>
    <t>b_ulcinj</t>
  </si>
  <si>
    <t>b_ulm</t>
  </si>
  <si>
    <t>b_ulrichsberg</t>
  </si>
  <si>
    <t>b_ulucamii</t>
  </si>
  <si>
    <t>b_ulugdepe</t>
  </si>
  <si>
    <t>b_ulvila</t>
  </si>
  <si>
    <t>b_ulvo</t>
  </si>
  <si>
    <t>b_uman</t>
  </si>
  <si>
    <t>b_umba</t>
  </si>
  <si>
    <t>b_umbriatico</t>
  </si>
  <si>
    <t>b_umea</t>
  </si>
  <si>
    <t>b_umm_al_nasan</t>
  </si>
  <si>
    <t>b_umm_ar-rasas</t>
  </si>
  <si>
    <t>b_umm_kunsur</t>
  </si>
  <si>
    <t>b_ummalnasan</t>
  </si>
  <si>
    <t>b_ummalsabaan</t>
  </si>
  <si>
    <t>b_ummmardi</t>
  </si>
  <si>
    <t>b_ummqais</t>
  </si>
  <si>
    <t>b_ummqasr</t>
  </si>
  <si>
    <t>b_ummrus</t>
  </si>
  <si>
    <t>b_uncastillo</t>
  </si>
  <si>
    <t>b_undol</t>
  </si>
  <si>
    <t>b_ungstein</t>
  </si>
  <si>
    <t>b_ungvar</t>
  </si>
  <si>
    <t>b_unicov</t>
  </si>
  <si>
    <t>b_uppakra</t>
  </si>
  <si>
    <t>b_uppsala</t>
  </si>
  <si>
    <t>b_upyte</t>
  </si>
  <si>
    <t>b_urbino</t>
  </si>
  <si>
    <t>b_uren</t>
  </si>
  <si>
    <t>b_urengoi</t>
  </si>
  <si>
    <t>b_urgell</t>
  </si>
  <si>
    <t>b_urgut</t>
  </si>
  <si>
    <t>b_urim</t>
  </si>
  <si>
    <t>b_urmiah</t>
  </si>
  <si>
    <t>b_urquhart</t>
  </si>
  <si>
    <t>b_ursova</t>
  </si>
  <si>
    <t>b_urtseki</t>
  </si>
  <si>
    <t>b_urussu</t>
  </si>
  <si>
    <t>b_uryupin</t>
  </si>
  <si>
    <t>b_usedom</t>
  </si>
  <si>
    <t>b_ushkuduk</t>
  </si>
  <si>
    <t>b_usice</t>
  </si>
  <si>
    <t>b_usolsk</t>
  </si>
  <si>
    <t>b_usora</t>
  </si>
  <si>
    <t>b_uspenka</t>
  </si>
  <si>
    <t>b_usson</t>
  </si>
  <si>
    <t>b_ustaksayaskaya</t>
  </si>
  <si>
    <t>b_ustdonetskiy</t>
  </si>
  <si>
    <t>b_ustdzeghuta</t>
  </si>
  <si>
    <t>b_uste</t>
  </si>
  <si>
    <t>b_usti</t>
  </si>
  <si>
    <t>b_ustka</t>
  </si>
  <si>
    <t>b_ustkatav</t>
  </si>
  <si>
    <t>b_ustkolom</t>
  </si>
  <si>
    <t>b_ustmedveditskaya</t>
  </si>
  <si>
    <t>b_ust-onega</t>
  </si>
  <si>
    <t>b_ustron</t>
  </si>
  <si>
    <t>b_ustscheksna</t>
  </si>
  <si>
    <t>b_usttsilma</t>
  </si>
  <si>
    <t>b_usttuntor</t>
  </si>
  <si>
    <t>b_usvyaty</t>
  </si>
  <si>
    <t>b_utena</t>
  </si>
  <si>
    <t>b_utrecht</t>
  </si>
  <si>
    <t>b_utrera</t>
  </si>
  <si>
    <t>b_utrillas</t>
  </si>
  <si>
    <t>b_utsjoki</t>
  </si>
  <si>
    <t>b_uuras</t>
  </si>
  <si>
    <t>b_uvarovo</t>
  </si>
  <si>
    <t>b_uvdal</t>
  </si>
  <si>
    <t>b_uwayqilah</t>
  </si>
  <si>
    <t>b_uwayquilah</t>
  </si>
  <si>
    <t>b_uxkull</t>
  </si>
  <si>
    <t>b_uymuzh</t>
  </si>
  <si>
    <t>b_uzen</t>
  </si>
  <si>
    <t>b_vabkent</t>
  </si>
  <si>
    <t>b_vabres</t>
  </si>
  <si>
    <t>b_vac</t>
  </si>
  <si>
    <t>b_vaderbrunn</t>
  </si>
  <si>
    <t>b_vadstena</t>
  </si>
  <si>
    <t>b_vaduz</t>
  </si>
  <si>
    <t>b_vagay</t>
  </si>
  <si>
    <t>b_vahka</t>
  </si>
  <si>
    <t>b_vaison</t>
  </si>
  <si>
    <t>b_vakhtan</t>
  </si>
  <si>
    <t>b_vaksala</t>
  </si>
  <si>
    <t>b_val</t>
  </si>
  <si>
    <t>b_valaam</t>
  </si>
  <si>
    <t>b_valania</t>
  </si>
  <si>
    <t>b_valbo</t>
  </si>
  <si>
    <t>b_valchidol</t>
  </si>
  <si>
    <t>b_valdahon</t>
  </si>
  <si>
    <t>b_valday</t>
  </si>
  <si>
    <t>b_valence</t>
  </si>
  <si>
    <t>b_valencia</t>
  </si>
  <si>
    <t>b_valenciadecampos</t>
  </si>
  <si>
    <t>b_valenciennes</t>
  </si>
  <si>
    <t>b_valjala</t>
  </si>
  <si>
    <t>b_valkenburg</t>
  </si>
  <si>
    <t>b_valkininkai</t>
  </si>
  <si>
    <t>b_valladolid</t>
  </si>
  <si>
    <t>b_valledebohi</t>
  </si>
  <si>
    <t>b_vallparadis</t>
  </si>
  <si>
    <t>b_valona</t>
  </si>
  <si>
    <t>b_valozhyn</t>
  </si>
  <si>
    <t>b_valpjotstadur</t>
  </si>
  <si>
    <t>b_valreas</t>
  </si>
  <si>
    <t>b_valva</t>
  </si>
  <si>
    <t>b_van</t>
  </si>
  <si>
    <t>b_vanaja</t>
  </si>
  <si>
    <t>b_vanakastre</t>
  </si>
  <si>
    <t>b_vandenesse</t>
  </si>
  <si>
    <t>b_vanemane</t>
  </si>
  <si>
    <t>b_vang</t>
  </si>
  <si>
    <t>b_vannes</t>
  </si>
  <si>
    <t>b_varagavank</t>
  </si>
  <si>
    <t>b_varakjani</t>
  </si>
  <si>
    <t>b_varamin</t>
  </si>
  <si>
    <t>b_varazdin</t>
  </si>
  <si>
    <t>b_varberg</t>
  </si>
  <si>
    <t>b_varbitsz</t>
  </si>
  <si>
    <t>b_vardohus</t>
  </si>
  <si>
    <t>b_vardzia</t>
  </si>
  <si>
    <t>b_varel</t>
  </si>
  <si>
    <t>b_varghoeya</t>
  </si>
  <si>
    <t>b_varna</t>
  </si>
  <si>
    <t>b_varnavino</t>
  </si>
  <si>
    <t>b_varnhem</t>
  </si>
  <si>
    <t>b_varviai</t>
  </si>
  <si>
    <t>b_varzaresti</t>
  </si>
  <si>
    <t>b_varzuga</t>
  </si>
  <si>
    <t>b_vase</t>
  </si>
  <si>
    <t>b_vasilyeva</t>
  </si>
  <si>
    <t>b_vaslui</t>
  </si>
  <si>
    <t>b_vassakara</t>
  </si>
  <si>
    <t>b_vasteras</t>
  </si>
  <si>
    <t>b_vasterhus</t>
  </si>
  <si>
    <t>b_vastervik</t>
  </si>
  <si>
    <t>b_vastseliina</t>
  </si>
  <si>
    <t>b_vasvar</t>
  </si>
  <si>
    <t>b_vasyliv</t>
  </si>
  <si>
    <t>b_vaucouleurs</t>
  </si>
  <si>
    <t>b_vaudemont</t>
  </si>
  <si>
    <t>b_vaxjo</t>
  </si>
  <si>
    <t>b_vedasuvar</t>
  </si>
  <si>
    <t>b_vedbo</t>
  </si>
  <si>
    <t>b_veere</t>
  </si>
  <si>
    <t>b_veglia</t>
  </si>
  <si>
    <t>b_vehkalahti</t>
  </si>
  <si>
    <t>b_veiga</t>
  </si>
  <si>
    <t>b_velbazhd</t>
  </si>
  <si>
    <t>b_veldvor</t>
  </si>
  <si>
    <t>b_velehrad</t>
  </si>
  <si>
    <t>b_veles</t>
  </si>
  <si>
    <t>b_velezmalaga</t>
  </si>
  <si>
    <t>b_veligosti</t>
  </si>
  <si>
    <t>b_velikiyeluki</t>
  </si>
  <si>
    <t>b_velikyustug</t>
  </si>
  <si>
    <t>b_velizh</t>
  </si>
  <si>
    <t>b_velykisorochyntsi</t>
  </si>
  <si>
    <t>b_venasque</t>
  </si>
  <si>
    <t>b_vendome</t>
  </si>
  <si>
    <t>b_vendrell</t>
  </si>
  <si>
    <t>b_venessa</t>
  </si>
  <si>
    <t>b_venets</t>
  </si>
  <si>
    <t>b_venezia</t>
  </si>
  <si>
    <t>b_ventadelmoral</t>
  </si>
  <si>
    <t>b_ventadour</t>
  </si>
  <si>
    <t>b_ventava</t>
  </si>
  <si>
    <t>b_ventimiglia</t>
  </si>
  <si>
    <t>b_vera</t>
  </si>
  <si>
    <t>b_vercelli</t>
  </si>
  <si>
    <t>b_verdelet</t>
  </si>
  <si>
    <t>b_verden</t>
  </si>
  <si>
    <t>b_verdu</t>
  </si>
  <si>
    <t>b_verdun</t>
  </si>
  <si>
    <t>b_veria</t>
  </si>
  <si>
    <t>b_verin</t>
  </si>
  <si>
    <t>b_verissa</t>
  </si>
  <si>
    <t>b_verkhmgla</t>
  </si>
  <si>
    <t>b_verneuil</t>
  </si>
  <si>
    <t>b_verona</t>
  </si>
  <si>
    <t>b_versecz</t>
  </si>
  <si>
    <t>b_vertus</t>
  </si>
  <si>
    <t>b_veruela</t>
  </si>
  <si>
    <t>b_verzuolo</t>
  </si>
  <si>
    <t>b_vescovato</t>
  </si>
  <si>
    <t>b_vesely</t>
  </si>
  <si>
    <t>b_veset</t>
  </si>
  <si>
    <t>b_vesilahti</t>
  </si>
  <si>
    <t>b_vesoul</t>
  </si>
  <si>
    <t>b_veteli</t>
  </si>
  <si>
    <t>b_vetlanda</t>
  </si>
  <si>
    <t>b_vetulonia</t>
  </si>
  <si>
    <t>b_vezelay</t>
  </si>
  <si>
    <t>b_viadana</t>
  </si>
  <si>
    <t>b_vianadocastelo</t>
  </si>
  <si>
    <t>b_viareggio</t>
  </si>
  <si>
    <t>b_viborg</t>
  </si>
  <si>
    <t>b_vic</t>
  </si>
  <si>
    <t>b_vicenza</t>
  </si>
  <si>
    <t>b_vichy</t>
  </si>
  <si>
    <t>b_vicina</t>
  </si>
  <si>
    <t>b_vicopisano</t>
  </si>
  <si>
    <t>b_vidin</t>
  </si>
  <si>
    <t>b_viella</t>
  </si>
  <si>
    <t>b_vienne</t>
  </si>
  <si>
    <t>b_vierzon</t>
  </si>
  <si>
    <t>b_vieste</t>
  </si>
  <si>
    <t>b_vigevano</t>
  </si>
  <si>
    <t>b_vigo</t>
  </si>
  <si>
    <t>b_vigonza</t>
  </si>
  <si>
    <t>b_vihiers</t>
  </si>
  <si>
    <t>b_vik</t>
  </si>
  <si>
    <t>b_vilagarcia</t>
  </si>
  <si>
    <t>b_vilaka</t>
  </si>
  <si>
    <t>b_vilani</t>
  </si>
  <si>
    <t>b_vilareal</t>
  </si>
  <si>
    <t>b_vilarreal</t>
  </si>
  <si>
    <t>b_vilkaviskis</t>
  </si>
  <si>
    <t>b_villablino</t>
  </si>
  <si>
    <t>b_villach</t>
  </si>
  <si>
    <t>b_villalba</t>
  </si>
  <si>
    <t>b_villalbadelosbarros</t>
  </si>
  <si>
    <t>b_villanuevadelajara</t>
  </si>
  <si>
    <t>b_villareal</t>
  </si>
  <si>
    <t>b_villarrobledo</t>
  </si>
  <si>
    <t>b_villaviciosa</t>
  </si>
  <si>
    <t>b_villefranche</t>
  </si>
  <si>
    <t>b_villefranchesursaone</t>
  </si>
  <si>
    <t>b_villena</t>
  </si>
  <si>
    <t>b_villeneuve</t>
  </si>
  <si>
    <t>b_villeneuveleroi</t>
  </si>
  <si>
    <t>b_villingen</t>
  </si>
  <si>
    <t>b_vilnius</t>
  </si>
  <si>
    <t>b_vilya</t>
  </si>
  <si>
    <t>b_vimmerby</t>
  </si>
  <si>
    <t>b_vinaros</t>
  </si>
  <si>
    <t>b_vinkovci</t>
  </si>
  <si>
    <t>b_vinnytsia</t>
  </si>
  <si>
    <t>b_virgilio</t>
  </si>
  <si>
    <t>b_virolahti</t>
  </si>
  <si>
    <t>b_virovitica</t>
  </si>
  <si>
    <t>b_visborg</t>
  </si>
  <si>
    <t>b_visby</t>
  </si>
  <si>
    <t>b_visedal</t>
  </si>
  <si>
    <t>b_viseslav</t>
  </si>
  <si>
    <t>b_viseu</t>
  </si>
  <si>
    <t>b_vistino</t>
  </si>
  <si>
    <t>b_vitebsk</t>
  </si>
  <si>
    <t>b_viterbo</t>
  </si>
  <si>
    <t>b_vitoria</t>
  </si>
  <si>
    <t>b_viveiro</t>
  </si>
  <si>
    <t>b_viviers</t>
  </si>
  <si>
    <t>b_vizakna</t>
  </si>
  <si>
    <t>b_vizhas</t>
  </si>
  <si>
    <t>b_vlaardingen</t>
  </si>
  <si>
    <t>b_vlacherna</t>
  </si>
  <si>
    <t>b_vladimir</t>
  </si>
  <si>
    <t>b_vladimirvolynsky</t>
  </si>
  <si>
    <t>b_vlanga</t>
  </si>
  <si>
    <t>b_vlissingen</t>
  </si>
  <si>
    <t>b_voden</t>
  </si>
  <si>
    <t>b_vodnyy</t>
  </si>
  <si>
    <t>b_voghera</t>
  </si>
  <si>
    <t>b_voghiera</t>
  </si>
  <si>
    <t>b_volgamozhaysk</t>
  </si>
  <si>
    <t>b_volgostroy</t>
  </si>
  <si>
    <t>b_volkrosno</t>
  </si>
  <si>
    <t>b_volochok</t>
  </si>
  <si>
    <t>b_vologda</t>
  </si>
  <si>
    <t>b_volos</t>
  </si>
  <si>
    <t>b_volosovo</t>
  </si>
  <si>
    <t>b_volterra</t>
  </si>
  <si>
    <t>b_volzhsk</t>
  </si>
  <si>
    <t>b_vonitsza</t>
  </si>
  <si>
    <t>b_vordingborg</t>
  </si>
  <si>
    <t>b_vorgashor</t>
  </si>
  <si>
    <t>b_vorkuta</t>
  </si>
  <si>
    <t>b_vorotnavank</t>
  </si>
  <si>
    <t>b_vosnesjensk</t>
  </si>
  <si>
    <t>b_vosporo</t>
  </si>
  <si>
    <t>b_vostan</t>
  </si>
  <si>
    <t>b_vostitza</t>
  </si>
  <si>
    <t>b_vovnushki</t>
  </si>
  <si>
    <t>b_voyvozh</t>
  </si>
  <si>
    <t>b_vozhega</t>
  </si>
  <si>
    <t>b_vranje</t>
  </si>
  <si>
    <t>b_vrbovsko</t>
  </si>
  <si>
    <t>b_vreta</t>
  </si>
  <si>
    <t>b_vukovar</t>
  </si>
  <si>
    <t>b_vuktyl</t>
  </si>
  <si>
    <t>b_vyazkholm</t>
  </si>
  <si>
    <t>b_vyazma</t>
  </si>
  <si>
    <t>b_vyborg</t>
  </si>
  <si>
    <t>b_vybornaya</t>
  </si>
  <si>
    <t>b_vyksa</t>
  </si>
  <si>
    <t>b_vyshhorod</t>
  </si>
  <si>
    <t>b_vyshnyvolochyok</t>
  </si>
  <si>
    <t>b_vysokaya</t>
  </si>
  <si>
    <t>b_vysokiy</t>
  </si>
  <si>
    <t>b_wacha</t>
  </si>
  <si>
    <t>b_wachock</t>
  </si>
  <si>
    <t>b_wadan</t>
  </si>
  <si>
    <t>b_wadi_al_sir</t>
  </si>
  <si>
    <t>b_wadi_musa</t>
  </si>
  <si>
    <t>b_wadimusah</t>
  </si>
  <si>
    <t>b_wadrawah</t>
  </si>
  <si>
    <t>b_waging</t>
  </si>
  <si>
    <t>b_wagram</t>
  </si>
  <si>
    <t>b_wagrowiec</t>
  </si>
  <si>
    <t>b_waiblingen</t>
  </si>
  <si>
    <t>b_walbeck</t>
  </si>
  <si>
    <t>b_waldeck</t>
  </si>
  <si>
    <t>b_walkenried</t>
  </si>
  <si>
    <t>b_wallingford</t>
  </si>
  <si>
    <t>b_waltham</t>
  </si>
  <si>
    <t>b_wangen</t>
  </si>
  <si>
    <t>b_wannina</t>
  </si>
  <si>
    <t>b_waranger</t>
  </si>
  <si>
    <t>b_wareham</t>
  </si>
  <si>
    <t>b_waren</t>
  </si>
  <si>
    <t>b_Warka</t>
  </si>
  <si>
    <t>b_warszawa</t>
  </si>
  <si>
    <t>b_warta</t>
  </si>
  <si>
    <t>b_warwick</t>
  </si>
  <si>
    <t>b_wasit</t>
  </si>
  <si>
    <t>b_wassenberg</t>
  </si>
  <si>
    <t>b_waterford</t>
  </si>
  <si>
    <t>b_watford</t>
  </si>
  <si>
    <t>b_waverley</t>
  </si>
  <si>
    <t>b_wedemark</t>
  </si>
  <si>
    <t>b_weilburg</t>
  </si>
  <si>
    <t>b_weimar</t>
  </si>
  <si>
    <t>b_wekilbazar</t>
  </si>
  <si>
    <t>b_wells</t>
  </si>
  <si>
    <t>b_wenden</t>
  </si>
  <si>
    <t>b_wenlock</t>
  </si>
  <si>
    <t>b_werben</t>
  </si>
  <si>
    <t>b_wervik</t>
  </si>
  <si>
    <t>b_wesel</t>
  </si>
  <si>
    <t>b_wesenberg</t>
  </si>
  <si>
    <t>b_weslo</t>
  </si>
  <si>
    <t>b_westbury</t>
  </si>
  <si>
    <t>b_westminster</t>
  </si>
  <si>
    <t>b_westray</t>
  </si>
  <si>
    <t>b_wettin</t>
  </si>
  <si>
    <t>b_wetzlar</t>
  </si>
  <si>
    <t>b_wexford</t>
  </si>
  <si>
    <t>b_weymouth</t>
  </si>
  <si>
    <t>b_wherwell</t>
  </si>
  <si>
    <t>b_whitchurch</t>
  </si>
  <si>
    <t>b_whithorn</t>
  </si>
  <si>
    <t>b_wick</t>
  </si>
  <si>
    <t>b_wicklow</t>
  </si>
  <si>
    <t>b_wielbark</t>
  </si>
  <si>
    <t>b_wien</t>
  </si>
  <si>
    <t>b_wigtown</t>
  </si>
  <si>
    <t>b_wilczyce</t>
  </si>
  <si>
    <t>b_wildeshausen</t>
  </si>
  <si>
    <t>b_willemstad</t>
  </si>
  <si>
    <t>b_wilton</t>
  </si>
  <si>
    <t>b_wimborne</t>
  </si>
  <si>
    <t>b_wimpfen</t>
  </si>
  <si>
    <t>b_winchcombe</t>
  </si>
  <si>
    <t>b_winchester</t>
  </si>
  <si>
    <t>b_winterthur</t>
  </si>
  <si>
    <t>b_wirksworth</t>
  </si>
  <si>
    <t>b_wiskiauten</t>
  </si>
  <si>
    <t>b_wismar</t>
  </si>
  <si>
    <t>b_wisowitz</t>
  </si>
  <si>
    <t>b_wittelsbach</t>
  </si>
  <si>
    <t>b_wittingen</t>
  </si>
  <si>
    <t>b_wittlich</t>
  </si>
  <si>
    <t>b_wittmund</t>
  </si>
  <si>
    <t>b_wlocawek</t>
  </si>
  <si>
    <t>b_wlodawa</t>
  </si>
  <si>
    <t>b_woerden</t>
  </si>
  <si>
    <t>b_woking</t>
  </si>
  <si>
    <t>b_wolauska</t>
  </si>
  <si>
    <t>b_wolfach</t>
  </si>
  <si>
    <t>b_wolfenbuttel</t>
  </si>
  <si>
    <t>b_wolfsberg</t>
  </si>
  <si>
    <t>b_wolgast</t>
  </si>
  <si>
    <t>b_wollin</t>
  </si>
  <si>
    <t>b_wolmer</t>
  </si>
  <si>
    <t>b_worcester</t>
  </si>
  <si>
    <t>b_worksop</t>
  </si>
  <si>
    <t>b_worms</t>
  </si>
  <si>
    <t>b_wotka</t>
  </si>
  <si>
    <t>b_wroclaw</t>
  </si>
  <si>
    <t>b_wulfsdorf</t>
  </si>
  <si>
    <t>b_wurzburg</t>
  </si>
  <si>
    <t>b_wyre</t>
  </si>
  <si>
    <t>b_wyszkow</t>
  </si>
  <si>
    <t>b_wyszo</t>
  </si>
  <si>
    <t>b_xacitarxan</t>
  </si>
  <si>
    <t>b_Xanten</t>
  </si>
  <si>
    <t>b_xantheia</t>
  </si>
  <si>
    <t>b_Xauen</t>
  </si>
  <si>
    <t>b_xazorasp</t>
  </si>
  <si>
    <t>b_xois</t>
  </si>
  <si>
    <t>b_xonqa</t>
  </si>
  <si>
    <t>b_yabin</t>
  </si>
  <si>
    <t>b_yadeta</t>
  </si>
  <si>
    <t>b_yadrin</t>
  </si>
  <si>
    <t>b_yagoshikha</t>
  </si>
  <si>
    <t>b_yahel</t>
  </si>
  <si>
    <t>b_yalbak</t>
  </si>
  <si>
    <t>b_yalga</t>
  </si>
  <si>
    <t>b_yalova</t>
  </si>
  <si>
    <t>b_yamantaw</t>
  </si>
  <si>
    <t>b_yamki</t>
  </si>
  <si>
    <t>b_yamskygorodok</t>
  </si>
  <si>
    <t>b_yanbu</t>
  </si>
  <si>
    <t>b_yangadzha</t>
  </si>
  <si>
    <t>b_yangiariq</t>
  </si>
  <si>
    <t>b_yanqui</t>
  </si>
  <si>
    <t>b_yaqobnsibnaya</t>
  </si>
  <si>
    <t>b_yaransk</t>
  </si>
  <si>
    <t>b_yarcalli</t>
  </si>
  <si>
    <t>b_yarega</t>
  </si>
  <si>
    <t>b_yarmouk</t>
  </si>
  <si>
    <t>b_yarmouth</t>
  </si>
  <si>
    <t>b_yaroslavl</t>
  </si>
  <si>
    <t>b_yartsevo</t>
  </si>
  <si>
    <t>b_yarymtyk</t>
  </si>
  <si>
    <t>b_yashalta</t>
  </si>
  <si>
    <t>b_yashbum</t>
  </si>
  <si>
    <t>b_yashkul</t>
  </si>
  <si>
    <t>b_yasydepe</t>
  </si>
  <si>
    <t>b_yatvarena</t>
  </si>
  <si>
    <t>b_yauchy</t>
  </si>
  <si>
    <t>b_yavas</t>
  </si>
  <si>
    <t>b_yazd</t>
  </si>
  <si>
    <t>b_yazhma</t>
  </si>
  <si>
    <t>b_yazur</t>
  </si>
  <si>
    <t>b_yecla</t>
  </si>
  <si>
    <t>b_yedisu</t>
  </si>
  <si>
    <t>b_yeldar</t>
  </si>
  <si>
    <t>b_yelets</t>
  </si>
  <si>
    <t>b_yell</t>
  </si>
  <si>
    <t>b_yelnya</t>
  </si>
  <si>
    <t>b_yelsk</t>
  </si>
  <si>
    <t>b_yeruham</t>
  </si>
  <si>
    <t>b_yesmakan</t>
  </si>
  <si>
    <t>b_ymseborg</t>
  </si>
  <si>
    <t>b_yoloten</t>
  </si>
  <si>
    <t>b_york</t>
  </si>
  <si>
    <t>b_yoshkarola</t>
  </si>
  <si>
    <t>b_yotvata</t>
  </si>
  <si>
    <t>b_youghal</t>
  </si>
  <si>
    <t>b_ypres</t>
  </si>
  <si>
    <t>b_ysaganaman</t>
  </si>
  <si>
    <t>b_ystad</t>
  </si>
  <si>
    <t>b_yuchka</t>
  </si>
  <si>
    <t>b_yugydyag</t>
  </si>
  <si>
    <t>b_yurgamysh</t>
  </si>
  <si>
    <t>b_yuriev</t>
  </si>
  <si>
    <t>b_yuryevpolsky</t>
  </si>
  <si>
    <t>b_yverdon</t>
  </si>
  <si>
    <t>b_yylanly</t>
  </si>
  <si>
    <t>b_zaaraniq</t>
  </si>
  <si>
    <t>b_zaazouaa</t>
  </si>
  <si>
    <t>b_zabokreky</t>
  </si>
  <si>
    <t>b_zabreh</t>
  </si>
  <si>
    <t>b_zadalesk</t>
  </si>
  <si>
    <t>b_zadar</t>
  </si>
  <si>
    <t>b_zafar</t>
  </si>
  <si>
    <t>b_zafra</t>
  </si>
  <si>
    <t>b_zagan</t>
  </si>
  <si>
    <t>b_zagazig</t>
  </si>
  <si>
    <t>b_zaghouan</t>
  </si>
  <si>
    <t>b_zagreb</t>
  </si>
  <si>
    <t>b_zaharai</t>
  </si>
  <si>
    <t>b_zahedan</t>
  </si>
  <si>
    <t>b_zahhak</t>
  </si>
  <si>
    <t>b_zahle</t>
  </si>
  <si>
    <t>b_zahringen</t>
  </si>
  <si>
    <t>b_zaimona</t>
  </si>
  <si>
    <t>b_zajecar</t>
  </si>
  <si>
    <t>b_zakopane</t>
  </si>
  <si>
    <t>b_zalese</t>
  </si>
  <si>
    <t>b_zalischyky</t>
  </si>
  <si>
    <t>b_zaliscus</t>
  </si>
  <si>
    <t>b_zamberk</t>
  </si>
  <si>
    <t>b_zambrow</t>
  </si>
  <si>
    <t>b_zamora</t>
  </si>
  <si>
    <t>b_zanjan</t>
  </si>
  <si>
    <t>b_zante</t>
  </si>
  <si>
    <t>b_zanzur</t>
  </si>
  <si>
    <t>b_zaoula</t>
  </si>
  <si>
    <t>b_zaporzhye</t>
  </si>
  <si>
    <t>b_zaragoza</t>
  </si>
  <si>
    <t>b_zarand</t>
  </si>
  <si>
    <t>b_zaraysk</t>
  </si>
  <si>
    <t>b_zarch</t>
  </si>
  <si>
    <t>b_zarechnaya</t>
  </si>
  <si>
    <t>b_zarghun</t>
  </si>
  <si>
    <t>b_zarqa</t>
  </si>
  <si>
    <t>b_zarrinshahr</t>
  </si>
  <si>
    <t>b_zatec</t>
  </si>
  <si>
    <t>b_zaton</t>
  </si>
  <si>
    <t>b_zaur</t>
  </si>
  <si>
    <t>b_zavitne</t>
  </si>
  <si>
    <t>b_zavolzhsk</t>
  </si>
  <si>
    <t>b_zawichost</t>
  </si>
  <si>
    <t>b_zawyetalayran</t>
  </si>
  <si>
    <t>b_zay</t>
  </si>
  <si>
    <t>b_zaytsevo</t>
  </si>
  <si>
    <t>b_zbaszyn</t>
  </si>
  <si>
    <t>b_zbraslav</t>
  </si>
  <si>
    <t>b_zdar</t>
  </si>
  <si>
    <t>b_zebrydowice</t>
  </si>
  <si>
    <t>b_zedazaden</t>
  </si>
  <si>
    <t>b_zeila</t>
  </si>
  <si>
    <t>b_zeist</t>
  </si>
  <si>
    <t>b_zeitz</t>
  </si>
  <si>
    <t>b_zela</t>
  </si>
  <si>
    <t>b_zelfana</t>
  </si>
  <si>
    <t>b_zemenos</t>
  </si>
  <si>
    <t>b_zemun</t>
  </si>
  <si>
    <t>b_zenica</t>
  </si>
  <si>
    <t>b_zephyrium</t>
  </si>
  <si>
    <t>b_zephyropoli</t>
  </si>
  <si>
    <t>b_zerbst</t>
  </si>
  <si>
    <t>b_zerhoun</t>
  </si>
  <si>
    <t>b_zerknitz</t>
  </si>
  <si>
    <t>b_zeugma</t>
  </si>
  <si>
    <t>b_zhalagash</t>
  </si>
  <si>
    <t>b_zhanakush</t>
  </si>
  <si>
    <t>b_zharlysay</t>
  </si>
  <si>
    <t>b_zheshart</t>
  </si>
  <si>
    <t>b_zhitomir</t>
  </si>
  <si>
    <t>b_zhlobin</t>
  </si>
  <si>
    <t>b_zhuravky</t>
  </si>
  <si>
    <t>b_zhytkavichy</t>
  </si>
  <si>
    <t>b_ziadin</t>
  </si>
  <si>
    <t>b_zicna</t>
  </si>
  <si>
    <t>b_zielonagora</t>
  </si>
  <si>
    <t>b_zierikzee</t>
  </si>
  <si>
    <t>b_zikh</t>
  </si>
  <si>
    <t>b_zilina</t>
  </si>
  <si>
    <t>b_zinjibar</t>
  </si>
  <si>
    <t>b_zinnowitz</t>
  </si>
  <si>
    <t>b_zirmunai</t>
  </si>
  <si>
    <t>b_zirmuny</t>
  </si>
  <si>
    <t>b_zittau</t>
  </si>
  <si>
    <t>b_ziwaelbahari</t>
  </si>
  <si>
    <t>b_zizurmayor</t>
  </si>
  <si>
    <t>b_zlin</t>
  </si>
  <si>
    <t>b_zlynka</t>
  </si>
  <si>
    <t>b_zmigrod</t>
  </si>
  <si>
    <t>b_znin</t>
  </si>
  <si>
    <t>b_znojmo</t>
  </si>
  <si>
    <t>b_zoar</t>
  </si>
  <si>
    <t>b_zollern</t>
  </si>
  <si>
    <t>b_zolonta</t>
  </si>
  <si>
    <t>b_zolotonosha</t>
  </si>
  <si>
    <t>b_zolyom</t>
  </si>
  <si>
    <t>b_zombor</t>
  </si>
  <si>
    <t>b_zorgho</t>
  </si>
  <si>
    <t>b_zoropassos</t>
  </si>
  <si>
    <t>b_zouerat</t>
  </si>
  <si>
    <t>b_zrin</t>
  </si>
  <si>
    <t>b_zubtsov</t>
  </si>
  <si>
    <t>b_zug</t>
  </si>
  <si>
    <t>b_zugdidi</t>
  </si>
  <si>
    <t>b_zumarshausen</t>
  </si>
  <si>
    <t>b_zuoz</t>
  </si>
  <si>
    <t>b_zurbatiyah</t>
  </si>
  <si>
    <t>b_zurich</t>
  </si>
  <si>
    <t>b_zussow</t>
  </si>
  <si>
    <t>b_zutphen</t>
  </si>
  <si>
    <t>b_zuwayid</t>
  </si>
  <si>
    <t>b_zvartnots</t>
  </si>
  <si>
    <t>b_zvecan</t>
  </si>
  <si>
    <t>b_zvornik</t>
  </si>
  <si>
    <t>b_zweibrucken</t>
  </si>
  <si>
    <t>b_zweitina</t>
  </si>
  <si>
    <t>b_zwickau</t>
  </si>
  <si>
    <t>b_zwiefalten</t>
  </si>
  <si>
    <t>b_zwolle</t>
  </si>
  <si>
    <t>c_aargau_adj</t>
  </si>
  <si>
    <t>c_abauj_adj</t>
  </si>
  <si>
    <t>c_abkhazia_adj</t>
  </si>
  <si>
    <t>c_abydos_adj</t>
  </si>
  <si>
    <t>c_achaia_adj</t>
  </si>
  <si>
    <t>c_acre_adj</t>
  </si>
  <si>
    <t>c_adana_adj</t>
  </si>
  <si>
    <t>c_aden_adj</t>
  </si>
  <si>
    <t>c_adrianopolis_adj</t>
  </si>
  <si>
    <t>c_agder_adj</t>
  </si>
  <si>
    <t>c_agen_adj</t>
  </si>
  <si>
    <t>c_agrigento_adj</t>
  </si>
  <si>
    <t>c_aintab_adj</t>
  </si>
  <si>
    <t>c_akershus_adj</t>
  </si>
  <si>
    <t>c_akordat_adj</t>
  </si>
  <si>
    <t>c_aksum_adj</t>
  </si>
  <si>
    <t>c_al_alamayn_adj</t>
  </si>
  <si>
    <t>c_al_amarah_adj</t>
  </si>
  <si>
    <t>c_al_aqabah_adj</t>
  </si>
  <si>
    <t>c_al_bichri_adj</t>
  </si>
  <si>
    <t>c_al_djazair_adj</t>
  </si>
  <si>
    <t>c_al_habbariyah_adj</t>
  </si>
  <si>
    <t>c_al_hasa_adj</t>
  </si>
  <si>
    <t>c_al_jawf_adj</t>
  </si>
  <si>
    <t>c_al_jazira_adj</t>
  </si>
  <si>
    <t>c_al_mafraq_adj</t>
  </si>
  <si>
    <t>c_al_nadjaf_adj</t>
  </si>
  <si>
    <t>c_al_nasiryah_adj</t>
  </si>
  <si>
    <t>c_aland_adj</t>
  </si>
  <si>
    <t>c_alania_adj</t>
  </si>
  <si>
    <t>c_albania_adj</t>
  </si>
  <si>
    <t>c_albarracin_adj</t>
  </si>
  <si>
    <t>c_albret_adj</t>
  </si>
  <si>
    <t>c_alcacer_do_sal_adj</t>
  </si>
  <si>
    <t>c_alcantara_adj</t>
  </si>
  <si>
    <t>c_aleppo_adj</t>
  </si>
  <si>
    <t>c_alexandretta_adj</t>
  </si>
  <si>
    <t>c_alexandria_adj</t>
  </si>
  <si>
    <t>c_algeciras_adj</t>
  </si>
  <si>
    <t>c_almansa_adj</t>
  </si>
  <si>
    <t>c_almeria_adj</t>
  </si>
  <si>
    <t>c_altmark_adj</t>
  </si>
  <si>
    <t>c_alto_aragon_adj</t>
  </si>
  <si>
    <t>c_amalfi_adj</t>
  </si>
  <si>
    <t>c_amida_adj</t>
  </si>
  <si>
    <t>c_amiens_adj</t>
  </si>
  <si>
    <t>c_amisos_adj</t>
  </si>
  <si>
    <t>c_amman_adj</t>
  </si>
  <si>
    <t>c_ancona_adj</t>
  </si>
  <si>
    <t>c_angermanland_adj</t>
  </si>
  <si>
    <t>c_angouleme_adj</t>
  </si>
  <si>
    <t>c_anhalt_adj</t>
  </si>
  <si>
    <t>c_ani_adj</t>
  </si>
  <si>
    <t>c_anjou_adj</t>
  </si>
  <si>
    <t>c_ankober_adj</t>
  </si>
  <si>
    <t>c_ankyra_adj</t>
  </si>
  <si>
    <t>c_annaba_adj</t>
  </si>
  <si>
    <t>c_antalo_adj</t>
  </si>
  <si>
    <t>c_anti-atlas_adj</t>
  </si>
  <si>
    <t>c_antiocheia_adj</t>
  </si>
  <si>
    <t>c_aprutium_adj</t>
  </si>
  <si>
    <t>c_apulia_adj</t>
  </si>
  <si>
    <t>c_aqtobe_adj</t>
  </si>
  <si>
    <t>c_aquileia_adj</t>
  </si>
  <si>
    <t>c_ar_ar_adj</t>
  </si>
  <si>
    <t>c_aracena_adj</t>
  </si>
  <si>
    <t>c_arborea_adj</t>
  </si>
  <si>
    <t>c_archa_adj</t>
  </si>
  <si>
    <t>c_argyll_adj</t>
  </si>
  <si>
    <t>c_armagnac_adj</t>
  </si>
  <si>
    <t>c_arques_adj</t>
  </si>
  <si>
    <t>c_arta_adj</t>
  </si>
  <si>
    <t>c_asas_adj</t>
  </si>
  <si>
    <t>c_ascalon_adj</t>
  </si>
  <si>
    <t>c_asir_adj</t>
  </si>
  <si>
    <t>c_asosa_adj</t>
  </si>
  <si>
    <t>c_astorga_adj</t>
  </si>
  <si>
    <t>c_asturias_de_oviedo_adj</t>
  </si>
  <si>
    <t>c_asturias_de_santillana_adj</t>
  </si>
  <si>
    <t>c_aswan_adj</t>
  </si>
  <si>
    <t>c_asyut_adj</t>
  </si>
  <si>
    <t>c_atbara_adj</t>
  </si>
  <si>
    <t>c_atheniai_adj</t>
  </si>
  <si>
    <t>c_atholl_adj</t>
  </si>
  <si>
    <t>c_atlas_mnt_adj</t>
  </si>
  <si>
    <t>c_attaleia_adj</t>
  </si>
  <si>
    <t>c_aukshayts_adj</t>
  </si>
  <si>
    <t>c_austisland_adj</t>
  </si>
  <si>
    <t>c_auvergne_adj</t>
  </si>
  <si>
    <t>c_auxerre_adj</t>
  </si>
  <si>
    <t>c_avhaz_adj</t>
  </si>
  <si>
    <t>c_avranches_adj</t>
  </si>
  <si>
    <t>c_az_zarqa_adj</t>
  </si>
  <si>
    <t>c_azerbaijan_adj</t>
  </si>
  <si>
    <t>c_azov_adj</t>
  </si>
  <si>
    <t>c_baalbek_adj</t>
  </si>
  <si>
    <t>c_bacs_adj</t>
  </si>
  <si>
    <t>c_badajoz_adj</t>
  </si>
  <si>
    <t>c_baden_adj</t>
  </si>
  <si>
    <t>c_baghdad_adj</t>
  </si>
  <si>
    <t>c_bahrein_adj</t>
  </si>
  <si>
    <t>c_balkh_adj</t>
  </si>
  <si>
    <t>c_baluchistan</t>
  </si>
  <si>
    <t>c_bam_adj</t>
  </si>
  <si>
    <t>c_bamberg_adj</t>
  </si>
  <si>
    <t>c_bar_adj</t>
  </si>
  <si>
    <t>c_barcelona_adj</t>
  </si>
  <si>
    <t>c_bari_adj</t>
  </si>
  <si>
    <t>c_bashkirs_adj</t>
  </si>
  <si>
    <t>c_basra_adj</t>
  </si>
  <si>
    <t>c_bayda_adj</t>
  </si>
  <si>
    <t>c_bearn_adj</t>
  </si>
  <si>
    <t>c_bedford_adj</t>
  </si>
  <si>
    <t>c_beersheb_adj</t>
  </si>
  <si>
    <t>c_beirut_adj</t>
  </si>
  <si>
    <t>c_bejaija_adj</t>
  </si>
  <si>
    <t>c_belgorod_adj</t>
  </si>
  <si>
    <t>c_belgrade_adj</t>
  </si>
  <si>
    <t>c_beloozero_adj</t>
  </si>
  <si>
    <t>c_benevento_adj</t>
  </si>
  <si>
    <t>c_benghazi_adj</t>
  </si>
  <si>
    <t>c_beni_yanni_adj</t>
  </si>
  <si>
    <t>c_berbera_adj</t>
  </si>
  <si>
    <t>c_bereg_adj</t>
  </si>
  <si>
    <t>c_beresty_adj</t>
  </si>
  <si>
    <t>c_bergenshus_adj</t>
  </si>
  <si>
    <t>c_bern_adj</t>
  </si>
  <si>
    <t>c_besancon_adj</t>
  </si>
  <si>
    <t>c_bezhetsky_verh_adj</t>
  </si>
  <si>
    <t>c_bihar_adj</t>
  </si>
  <si>
    <t>c_bilyar_adj</t>
  </si>
  <si>
    <t>c_bira_adj</t>
  </si>
  <si>
    <t>c_birjand_adj</t>
  </si>
  <si>
    <t>c_birlad_adj</t>
  </si>
  <si>
    <t>c_biskra_adj</t>
  </si>
  <si>
    <t>c_bizerte_adj</t>
  </si>
  <si>
    <t>c_bjarmia_adj</t>
  </si>
  <si>
    <t>c_blekinge_adj</t>
  </si>
  <si>
    <t>c_blois_adj</t>
  </si>
  <si>
    <t>c_boleslav_adj</t>
  </si>
  <si>
    <t>c_bologna_adj</t>
  </si>
  <si>
    <t>c_bordeaux_adj</t>
  </si>
  <si>
    <t>c_bornholm_adj</t>
  </si>
  <si>
    <t>c_boulogne_adj</t>
  </si>
  <si>
    <t>c_bourges_adj</t>
  </si>
  <si>
    <t>c_brabant_adj</t>
  </si>
  <si>
    <t>c_braganza_adj</t>
  </si>
  <si>
    <t>c_braunschweig_adj</t>
  </si>
  <si>
    <t>c_breda_adj</t>
  </si>
  <si>
    <t>c_breifne_adj</t>
  </si>
  <si>
    <t>c_breisgau_adj</t>
  </si>
  <si>
    <t>c_bremen_adj</t>
  </si>
  <si>
    <t>c_brescia_adj</t>
  </si>
  <si>
    <t>c_brno_adj</t>
  </si>
  <si>
    <t>c_brugge_adj</t>
  </si>
  <si>
    <t>c_bryansk_adj</t>
  </si>
  <si>
    <t>c_buchan_adj</t>
  </si>
  <si>
    <t>c_buhairya_adj</t>
  </si>
  <si>
    <t>c_bukhara_adj</t>
  </si>
  <si>
    <t>c_bulgar_adj</t>
  </si>
  <si>
    <t>c_burgos_adj</t>
  </si>
  <si>
    <t>c_burtasy_adj</t>
  </si>
  <si>
    <t>c_busaso_adj</t>
  </si>
  <si>
    <t>c_byzantion_adj</t>
  </si>
  <si>
    <t>c_caceres_adj</t>
  </si>
  <si>
    <t>c_cadiz_adj</t>
  </si>
  <si>
    <t>c_cagliari_adj</t>
  </si>
  <si>
    <t>c_cairo_adj</t>
  </si>
  <si>
    <t>c_caithness_adj</t>
  </si>
  <si>
    <t>c_calatayud_adj</t>
  </si>
  <si>
    <t>c_calatrava_adj</t>
  </si>
  <si>
    <t>c_canarias_adj</t>
  </si>
  <si>
    <t>c_capua_adj</t>
  </si>
  <si>
    <t>c_carcassonne_adj</t>
  </si>
  <si>
    <t>c_carrick_adj</t>
  </si>
  <si>
    <t>c_castellon_adj</t>
  </si>
  <si>
    <t>c_castelo_branco_adj</t>
  </si>
  <si>
    <t>c_cebta_adj</t>
  </si>
  <si>
    <t>c_celle_adj</t>
  </si>
  <si>
    <t>c_cephalonia_adj</t>
  </si>
  <si>
    <t>c_chaldea_adj</t>
  </si>
  <si>
    <t>c_chalkidike_adj</t>
  </si>
  <si>
    <t>c_chalons_adj</t>
  </si>
  <si>
    <t>c_chandax_adj</t>
  </si>
  <si>
    <t>c_charolais_adj</t>
  </si>
  <si>
    <t>c_chartres_adj</t>
  </si>
  <si>
    <t>c_chelminskie_adj</t>
  </si>
  <si>
    <t>c_chernigov_adj</t>
  </si>
  <si>
    <t>c_cherson_adj</t>
  </si>
  <si>
    <t>c_chester_adj</t>
  </si>
  <si>
    <t>c_chortitza_adj</t>
  </si>
  <si>
    <t>c_chud_adj</t>
  </si>
  <si>
    <t>c_chur</t>
  </si>
  <si>
    <t>c_chuvash_adj</t>
  </si>
  <si>
    <t>c_cieszyn_adj</t>
  </si>
  <si>
    <t>c_clydesdale_adj</t>
  </si>
  <si>
    <t>c_coimbra_adj</t>
  </si>
  <si>
    <t>c_connacht_adj</t>
  </si>
  <si>
    <t>c_consenza_adj</t>
  </si>
  <si>
    <t>c_constantia_adj</t>
  </si>
  <si>
    <t>c_cordoba_adj</t>
  </si>
  <si>
    <t>c_cornouaille_adj</t>
  </si>
  <si>
    <t>c_cornwall_adj</t>
  </si>
  <si>
    <t>c_corsica_adj</t>
  </si>
  <si>
    <t>c_coruna_adj</t>
  </si>
  <si>
    <t>c_cremona_adj</t>
  </si>
  <si>
    <t>c_crimea_adj</t>
  </si>
  <si>
    <t>c_csanad_adj</t>
  </si>
  <si>
    <t>c_cuenca_adj</t>
  </si>
  <si>
    <t>c_cumberland_adj</t>
  </si>
  <si>
    <t>c_cyrenaica_adj</t>
  </si>
  <si>
    <t>c_czersk_adj</t>
  </si>
  <si>
    <t>c_dailam_adj</t>
  </si>
  <si>
    <t>c_dal_adj</t>
  </si>
  <si>
    <t>c_dalarna_adj</t>
  </si>
  <si>
    <t>c_damascus_adj</t>
  </si>
  <si>
    <t>c_damman_adj</t>
  </si>
  <si>
    <t>c_danzig_adj</t>
  </si>
  <si>
    <t>c_darum_adj</t>
  </si>
  <si>
    <t>c_dashhowuz_adj</t>
  </si>
  <si>
    <t>c_deir_adj</t>
  </si>
  <si>
    <t>c_delta_adj</t>
  </si>
  <si>
    <t>c_demetrias_adj</t>
  </si>
  <si>
    <t>c_denia_adj</t>
  </si>
  <si>
    <t>c_derbent_adj</t>
  </si>
  <si>
    <t>c_derby_adj</t>
  </si>
  <si>
    <t>c_desht-i-kipchak_adj</t>
  </si>
  <si>
    <t>c_desmond_adj</t>
  </si>
  <si>
    <t>c_devon_adj</t>
  </si>
  <si>
    <t>c_dhofar_adj</t>
  </si>
  <si>
    <t>c_dhu_zabi_adj</t>
  </si>
  <si>
    <t>c_dihistan_adj</t>
  </si>
  <si>
    <t>c_dijon_adj</t>
  </si>
  <si>
    <t>c_djerba_adj</t>
  </si>
  <si>
    <t>c_domazlice_adj</t>
  </si>
  <si>
    <t>c_don_portage_adj</t>
  </si>
  <si>
    <t>c_dorostotum_adj</t>
  </si>
  <si>
    <t>c_dorpat_adj</t>
  </si>
  <si>
    <t>c_dorset_adj</t>
  </si>
  <si>
    <t>c_dorylaion_adj</t>
  </si>
  <si>
    <t>c_druz_adj</t>
  </si>
  <si>
    <t>c_dublin_adj</t>
  </si>
  <si>
    <t>c_dunbar_adj</t>
  </si>
  <si>
    <t>c_duqm_adj</t>
  </si>
  <si>
    <t>c_durham_adj</t>
  </si>
  <si>
    <t>c_durham_adj_danish</t>
  </si>
  <si>
    <t>c_durham_adj_norse</t>
  </si>
  <si>
    <t>c_durham_adj_norwegian</t>
  </si>
  <si>
    <t>c_durham_adj_swedish</t>
  </si>
  <si>
    <t>c_dwin_adj</t>
  </si>
  <si>
    <t>c_dyfed_adj</t>
  </si>
  <si>
    <t>c_dyrrachion_adj</t>
  </si>
  <si>
    <t>c_edessa_adj</t>
  </si>
  <si>
    <t>c_eilat_adj</t>
  </si>
  <si>
    <t>c_el_rif_adj</t>
  </si>
  <si>
    <t>c_el-arish_adj</t>
  </si>
  <si>
    <t>c_empuries_adj</t>
  </si>
  <si>
    <t>c_epeiros_adj</t>
  </si>
  <si>
    <t>c_ephesos_adj</t>
  </si>
  <si>
    <t>c_esfahan_adj</t>
  </si>
  <si>
    <t>c_essex_adj</t>
  </si>
  <si>
    <t>c_esztergom_adj</t>
  </si>
  <si>
    <t>c_eu_adj</t>
  </si>
  <si>
    <t>c_euboia_adj</t>
  </si>
  <si>
    <t>c_euphrates_adj</t>
  </si>
  <si>
    <t>c_evora_adj</t>
  </si>
  <si>
    <t>c_evreux_adj</t>
  </si>
  <si>
    <t>c_faereyar_adj</t>
  </si>
  <si>
    <t>c_famagusta_adj</t>
  </si>
  <si>
    <t>c_farama_adj</t>
  </si>
  <si>
    <t>c_faro_adj</t>
  </si>
  <si>
    <t>c_farrah_adj</t>
  </si>
  <si>
    <t>c_fars_adj</t>
  </si>
  <si>
    <t>c_feher_adj</t>
  </si>
  <si>
    <t>c_fejer_adj</t>
  </si>
  <si>
    <t>c_ferrara_adj</t>
  </si>
  <si>
    <t>c_fes_adj</t>
  </si>
  <si>
    <t>c_fife_adj</t>
  </si>
  <si>
    <t>c_figuig_adj</t>
  </si>
  <si>
    <t>c_finland_adj</t>
  </si>
  <si>
    <t>c_finnmark_adj</t>
  </si>
  <si>
    <t>c_firenze_adj</t>
  </si>
  <si>
    <t>c_foggia_adj</t>
  </si>
  <si>
    <t>c_foix_adj</t>
  </si>
  <si>
    <t>c_forcalquier_adj</t>
  </si>
  <si>
    <t>c_forez_adj</t>
  </si>
  <si>
    <t>c_french_leon_adj</t>
  </si>
  <si>
    <t>c_frisia_adj</t>
  </si>
  <si>
    <t>c_furstenberg_adj</t>
  </si>
  <si>
    <t>c_fyn_adj</t>
  </si>
  <si>
    <t>c_gabes_adj</t>
  </si>
  <si>
    <t>c_gabiyaha_adj</t>
  </si>
  <si>
    <t>c_galatia_adj</t>
  </si>
  <si>
    <t>c_galaz_adj</t>
  </si>
  <si>
    <t>c_galich_adj</t>
  </si>
  <si>
    <t>c_galich_mersky_adj</t>
  </si>
  <si>
    <t>c_galindia_adj</t>
  </si>
  <si>
    <t>c_galloway_adj</t>
  </si>
  <si>
    <t>c_gastrikland_adj</t>
  </si>
  <si>
    <t>c_gelre_adj</t>
  </si>
  <si>
    <t>c_gemer_adj</t>
  </si>
  <si>
    <t>c_geneve_adj</t>
  </si>
  <si>
    <t>c_genoa_adj</t>
  </si>
  <si>
    <t>c_gent_adj</t>
  </si>
  <si>
    <t>c_gevaudan_adj</t>
  </si>
  <si>
    <t>c_gilan_adj</t>
  </si>
  <si>
    <t>c_gizeh_adj</t>
  </si>
  <si>
    <t>c_glamorgan_adj</t>
  </si>
  <si>
    <t>c_gloucester_adj</t>
  </si>
  <si>
    <t>c_gnieznienskie_adj</t>
  </si>
  <si>
    <t>c_gondar_adj</t>
  </si>
  <si>
    <t>c_gorodez_adj</t>
  </si>
  <si>
    <t>c_gotland_adj</t>
  </si>
  <si>
    <t>c_gottingen_adj</t>
  </si>
  <si>
    <t>c_gowrie_adj</t>
  </si>
  <si>
    <t>c_granada_adj</t>
  </si>
  <si>
    <t>c_grassland_cheremisa_adj</t>
  </si>
  <si>
    <t>c_grisons_adj</t>
  </si>
  <si>
    <t>c_guines_adj</t>
  </si>
  <si>
    <t>c_gurgan_adj</t>
  </si>
  <si>
    <t>c_guria_adj</t>
  </si>
  <si>
    <t>c_gurma</t>
  </si>
  <si>
    <t>c_gurma_adj</t>
  </si>
  <si>
    <t>c_gwent_adj</t>
  </si>
  <si>
    <t>c_gwynedd_adj</t>
  </si>
  <si>
    <t>c_hail_adj</t>
  </si>
  <si>
    <t>c_hainaut_adj</t>
  </si>
  <si>
    <t>c_hajar_adj</t>
  </si>
  <si>
    <t>c_hajr_adj</t>
  </si>
  <si>
    <t>c_halaban_adj</t>
  </si>
  <si>
    <t>c_halland_adj</t>
  </si>
  <si>
    <t>c_halogaland_adj</t>
  </si>
  <si>
    <t>c_halsingland_adj</t>
  </si>
  <si>
    <t>c_hama_adj</t>
  </si>
  <si>
    <t>c_hamadan_adj</t>
  </si>
  <si>
    <t>c_hamburg_adj</t>
  </si>
  <si>
    <t>c_hanyan_adj</t>
  </si>
  <si>
    <t>c_harer_adj</t>
  </si>
  <si>
    <t>c_hayya_adj</t>
  </si>
  <si>
    <t>c_hebron_adj</t>
  </si>
  <si>
    <t>c_hedmark_adj</t>
  </si>
  <si>
    <t>c_hellas_adj</t>
  </si>
  <si>
    <t>c_hendjan_adj</t>
  </si>
  <si>
    <t>c_herakleia_adj</t>
  </si>
  <si>
    <t>c_herat_adj</t>
  </si>
  <si>
    <t>c_hereford_adj</t>
  </si>
  <si>
    <t>c_herjedalen_adj</t>
  </si>
  <si>
    <t>c_heves_adj</t>
  </si>
  <si>
    <t>c_hijaz_adj</t>
  </si>
  <si>
    <t>c_hlynov_adj</t>
  </si>
  <si>
    <t>c_holland_adj</t>
  </si>
  <si>
    <t>c_holstein_adj</t>
  </si>
  <si>
    <t>c_homs_adj</t>
  </si>
  <si>
    <t>c_hormuz_adj</t>
  </si>
  <si>
    <t>c_hradec_adj</t>
  </si>
  <si>
    <t>c_hum_adj</t>
  </si>
  <si>
    <t>c_ifni_adj</t>
  </si>
  <si>
    <t>c_ikonion_adj</t>
  </si>
  <si>
    <t>c_ilam_adj</t>
  </si>
  <si>
    <t>c_ile_de_france_adj</t>
  </si>
  <si>
    <t>c_imeretia_adj</t>
  </si>
  <si>
    <t>c_infa_adj</t>
  </si>
  <si>
    <t>c_innsbruck_adj</t>
  </si>
  <si>
    <t>c_innse_gall_adj</t>
  </si>
  <si>
    <t>c_irbid_adj</t>
  </si>
  <si>
    <t>c_isle_of_man_adj</t>
  </si>
  <si>
    <t>c_istria_adj</t>
  </si>
  <si>
    <t>c_itil_adj</t>
  </si>
  <si>
    <t>c_jacwiez_adj</t>
  </si>
  <si>
    <t>c_jaffa_adj</t>
  </si>
  <si>
    <t>c_jamtland_adj</t>
  </si>
  <si>
    <t>c_jerusalem_adj</t>
  </si>
  <si>
    <t>c_julich_adj</t>
  </si>
  <si>
    <t>c_jylland_adj</t>
  </si>
  <si>
    <t>c_kairwan_adj</t>
  </si>
  <si>
    <t>c_kaisereia_adj</t>
  </si>
  <si>
    <t>c_kakheti_adj</t>
  </si>
  <si>
    <t>c_kaliopolis_adj</t>
  </si>
  <si>
    <t>c_kaliskie_adj</t>
  </si>
  <si>
    <t>c_kandalax_adj</t>
  </si>
  <si>
    <t>c_kaneia_adj</t>
  </si>
  <si>
    <t>c_kara-kum_adj</t>
  </si>
  <si>
    <t>c_karbala_adj</t>
  </si>
  <si>
    <t>c_karelenv_adj</t>
  </si>
  <si>
    <t>c_karin_adj</t>
  </si>
  <si>
    <t>c_karnten_adj</t>
  </si>
  <si>
    <t>c_kartli_adj</t>
  </si>
  <si>
    <t>c_karvuna_adj</t>
  </si>
  <si>
    <t>c_kasogs_adj</t>
  </si>
  <si>
    <t>c_kassala_adj</t>
  </si>
  <si>
    <t>c_kathiri_adj</t>
  </si>
  <si>
    <t>c_kemi_adj</t>
  </si>
  <si>
    <t>c_kempten_adj</t>
  </si>
  <si>
    <t>c_kent_adj</t>
  </si>
  <si>
    <t>c_kerak_adj</t>
  </si>
  <si>
    <t>c_kerman_adj</t>
  </si>
  <si>
    <t>c_kermanshah_adj</t>
  </si>
  <si>
    <t>c_kexholm_adj</t>
  </si>
  <si>
    <t>c_khantia_adj</t>
  </si>
  <si>
    <t>c_khiva_adj</t>
  </si>
  <si>
    <t>c_khopyor_adj</t>
  </si>
  <si>
    <t>c_khozistan_adj</t>
  </si>
  <si>
    <t>c_kiev_adj</t>
  </si>
  <si>
    <t>c_kildare_adj</t>
  </si>
  <si>
    <t>c_kirkuk_adj</t>
  </si>
  <si>
    <t>c_kleve_adj</t>
  </si>
  <si>
    <t>c_kola_adj</t>
  </si>
  <si>
    <t>c_koln_adj</t>
  </si>
  <si>
    <t>c_kolomna_adj</t>
  </si>
  <si>
    <t>c_koloneia_adj</t>
  </si>
  <si>
    <t>c_komi_adj</t>
  </si>
  <si>
    <t>c_korchev_adj</t>
  </si>
  <si>
    <t>c_korinthos_adj</t>
  </si>
  <si>
    <t>c_korsun_adj</t>
  </si>
  <si>
    <t>c_kostroma_adj</t>
  </si>
  <si>
    <t>c_krain_adj</t>
  </si>
  <si>
    <t>c_krakowskie_adj</t>
  </si>
  <si>
    <t>c_krizevci_adj</t>
  </si>
  <si>
    <t>c_kuban_adj</t>
  </si>
  <si>
    <t>c_kufa_adj</t>
  </si>
  <si>
    <t>c_kujawy_adj</t>
  </si>
  <si>
    <t>c_kuma_adj</t>
  </si>
  <si>
    <t>c_kurdistan_adj</t>
  </si>
  <si>
    <t>c_kurs_adj</t>
  </si>
  <si>
    <t>c_kuwait_adj</t>
  </si>
  <si>
    <t>c_kyzikos_adj</t>
  </si>
  <si>
    <t>c_la_mancha_adj</t>
  </si>
  <si>
    <t>c_la_marche_adj</t>
  </si>
  <si>
    <t>c_labourd_adj</t>
  </si>
  <si>
    <t>c_ladistan_adj</t>
  </si>
  <si>
    <t>c_lancaster_adj</t>
  </si>
  <si>
    <t>c_laodikeia_adj</t>
  </si>
  <si>
    <t>c_lappland_adj</t>
  </si>
  <si>
    <t>c_lappland_adj_lappish</t>
  </si>
  <si>
    <t>c_lausitz_adj</t>
  </si>
  <si>
    <t>c_lecce_adj</t>
  </si>
  <si>
    <t>c_leicester_adj</t>
  </si>
  <si>
    <t>c_leiningen_adj</t>
  </si>
  <si>
    <t>c_leinster_adj</t>
  </si>
  <si>
    <t>c_leinster_adj_north_germanic</t>
  </si>
  <si>
    <t>c_lemdiyya_adj</t>
  </si>
  <si>
    <t>c_leon_adj</t>
  </si>
  <si>
    <t>c_lepiel_adj</t>
  </si>
  <si>
    <t>c_leptis_magna_adj</t>
  </si>
  <si>
    <t>c_lesbos_adj</t>
  </si>
  <si>
    <t>c_lettigalians_adj</t>
  </si>
  <si>
    <t>c_liege_adj</t>
  </si>
  <si>
    <t>c_limisol_adj</t>
  </si>
  <si>
    <t>c_limousin_adj</t>
  </si>
  <si>
    <t>c_lincoln_adj</t>
  </si>
  <si>
    <t>c_lisboa_adj</t>
  </si>
  <si>
    <t>c_litomerice_adj</t>
  </si>
  <si>
    <t>c_livs_adj</t>
  </si>
  <si>
    <t>c_lleida_adj</t>
  </si>
  <si>
    <t>c_lombardia_adj</t>
  </si>
  <si>
    <t>c_loon_adj</t>
  </si>
  <si>
    <t>c_lorraine_adj</t>
  </si>
  <si>
    <t>c_lothian_adj</t>
  </si>
  <si>
    <t>c_lower_dniepr_adj</t>
  </si>
  <si>
    <t>c_lower_don_adj</t>
  </si>
  <si>
    <t>c_lower_silesia_adj</t>
  </si>
  <si>
    <t>c_lower_volga_adj</t>
  </si>
  <si>
    <t>c_lubeck_adj</t>
  </si>
  <si>
    <t>c_lubusz_adj</t>
  </si>
  <si>
    <t>c_lucca_adj</t>
  </si>
  <si>
    <t>c_lukomorie_adj</t>
  </si>
  <si>
    <t>c_luneburg_adj</t>
  </si>
  <si>
    <t>c_luristan_adj</t>
  </si>
  <si>
    <t>c_lusignan_adj</t>
  </si>
  <si>
    <t>c_lut_adj</t>
  </si>
  <si>
    <t>c_luxembourg_adj</t>
  </si>
  <si>
    <t>c_lykandos_adj</t>
  </si>
  <si>
    <t>c_lykia_adj</t>
  </si>
  <si>
    <t>c_lyon_adj</t>
  </si>
  <si>
    <t>c_lyubech_adj</t>
  </si>
  <si>
    <t>c_maan_adj</t>
  </si>
  <si>
    <t>c_macon_adj</t>
  </si>
  <si>
    <t>c_madaba_adj</t>
  </si>
  <si>
    <t>c_mahdia_adj</t>
  </si>
  <si>
    <t>c_mahra_adj</t>
  </si>
  <si>
    <t>c_maine_adj</t>
  </si>
  <si>
    <t>c_mainz_adj</t>
  </si>
  <si>
    <t>c_makuria_adj</t>
  </si>
  <si>
    <t>c_malaga_adj</t>
  </si>
  <si>
    <t>c_mallorca_adj</t>
  </si>
  <si>
    <t>c_malta_adj</t>
  </si>
  <si>
    <t>c_mangyshlak_adj</t>
  </si>
  <si>
    <t>c_mansia_adj</t>
  </si>
  <si>
    <t>c_mantua_adj</t>
  </si>
  <si>
    <t>c_manupura_adj</t>
  </si>
  <si>
    <t>c_manych_adj</t>
  </si>
  <si>
    <t>c_marienburg_adj</t>
  </si>
  <si>
    <t>c_marmaros_adj</t>
  </si>
  <si>
    <t>c_marrakech_adj</t>
  </si>
  <si>
    <t>c_massat_adj</t>
  </si>
  <si>
    <t>c_matamma_adj</t>
  </si>
  <si>
    <t>c_mazandaran_adj</t>
  </si>
  <si>
    <t>c_mecca_adj</t>
  </si>
  <si>
    <t>c_mecklemburg_adj</t>
  </si>
  <si>
    <t>c_medelpad_adj</t>
  </si>
  <si>
    <t>c_medina_adj</t>
  </si>
  <si>
    <t>c_medjerda_adj</t>
  </si>
  <si>
    <t>c_meissen_adj</t>
  </si>
  <si>
    <t>c_melitene_adj</t>
  </si>
  <si>
    <t>c_memel_adj</t>
  </si>
  <si>
    <t>c_menorca_adj</t>
  </si>
  <si>
    <t>c_mertola_adj</t>
  </si>
  <si>
    <t>c_merv_adj</t>
  </si>
  <si>
    <t>c_merya_adj</t>
  </si>
  <si>
    <t>c_mesembria_adj</t>
  </si>
  <si>
    <t>c_mesopotamia_adj</t>
  </si>
  <si>
    <t>c_messina_adj</t>
  </si>
  <si>
    <t>c_methone_adj</t>
  </si>
  <si>
    <t>c_metz_adj</t>
  </si>
  <si>
    <t>c_middlesex_adj</t>
  </si>
  <si>
    <t>c_minsk_adj</t>
  </si>
  <si>
    <t>c_modena_adj</t>
  </si>
  <si>
    <t>c_molina_adj</t>
  </si>
  <si>
    <t>c_monemvasia_adj</t>
  </si>
  <si>
    <t>c_monferrato_adj</t>
  </si>
  <si>
    <t>c_monreal_adj</t>
  </si>
  <si>
    <t>c_montpellier_adj</t>
  </si>
  <si>
    <t>c_mordva_adj</t>
  </si>
  <si>
    <t>c_more_adj</t>
  </si>
  <si>
    <t>c_moskva_adj</t>
  </si>
  <si>
    <t>c_mosul_adj</t>
  </si>
  <si>
    <t>c_mountain_cheremisa_adj</t>
  </si>
  <si>
    <t>c_mozhaysk_adj</t>
  </si>
  <si>
    <t>c_mstislavl_adj</t>
  </si>
  <si>
    <t>c_munster_adj</t>
  </si>
  <si>
    <t>c_murcia_adj</t>
  </si>
  <si>
    <t>c_murom_adj</t>
  </si>
  <si>
    <t>c_muscat_adj</t>
  </si>
  <si>
    <t>c_mzab_adj</t>
  </si>
  <si>
    <t>c_naissus_adj</t>
  </si>
  <si>
    <t>c_najera_adj</t>
  </si>
  <si>
    <t>c_nantes_adj</t>
  </si>
  <si>
    <t>c_napoli_adj</t>
  </si>
  <si>
    <t>c_narbonne_adj</t>
  </si>
  <si>
    <t>c_narke_adj</t>
  </si>
  <si>
    <t>c_narva_adj</t>
  </si>
  <si>
    <t>c_nassau_adj</t>
  </si>
  <si>
    <t>c_naumadal_adj</t>
  </si>
  <si>
    <t>c_navarra_adj</t>
  </si>
  <si>
    <t>c_naxos_adj</t>
  </si>
  <si>
    <t>c_negev_adj</t>
  </si>
  <si>
    <t>c_neuchatel_adj</t>
  </si>
  <si>
    <t>c_nevers_adj</t>
  </si>
  <si>
    <t>c_nice_adj</t>
  </si>
  <si>
    <t>c_niebla_adj</t>
  </si>
  <si>
    <t>c_niederbayern_adj</t>
  </si>
  <si>
    <t>c_nikaea_adj</t>
  </si>
  <si>
    <t>c_nikomedeia_adj</t>
  </si>
  <si>
    <t>c_nikopolis_adj</t>
  </si>
  <si>
    <t>c_nishapur_adj</t>
  </si>
  <si>
    <t>c_nisibin_adj</t>
  </si>
  <si>
    <t>c_nitra_adj</t>
  </si>
  <si>
    <t>c_nizhny_novgorod_adj</t>
  </si>
  <si>
    <t>c_nizhny_novgorod_adj_altaic</t>
  </si>
  <si>
    <t>c_nizhny_novgorod_adj_finno_ugric</t>
  </si>
  <si>
    <t>c_nordgau_adj</t>
  </si>
  <si>
    <t>c_nordland_adj</t>
  </si>
  <si>
    <t>c_norfolk_adj</t>
  </si>
  <si>
    <t>c_north_dvina_adj</t>
  </si>
  <si>
    <t>c_northampton_adj</t>
  </si>
  <si>
    <t>c_northumberland_adj</t>
  </si>
  <si>
    <t>c_novgorod_adj</t>
  </si>
  <si>
    <t>c_novgorod_seversky_adj</t>
  </si>
  <si>
    <t>c_nubia_adj</t>
  </si>
  <si>
    <t>c_nurnberg_adj</t>
  </si>
  <si>
    <t>c_nyland_adj</t>
  </si>
  <si>
    <t>c_oberbayern_adj</t>
  </si>
  <si>
    <t>c_ochrid_adj</t>
  </si>
  <si>
    <t>c_oland_adj</t>
  </si>
  <si>
    <t>c_oldenburg_adj</t>
  </si>
  <si>
    <t>c_oleshye_adj</t>
  </si>
  <si>
    <t>c_olomouc_adj</t>
  </si>
  <si>
    <t>c_olvia_adj</t>
  </si>
  <si>
    <t>c_onega_adj</t>
  </si>
  <si>
    <t>c_opole_adj</t>
  </si>
  <si>
    <t>c_oppland_adj</t>
  </si>
  <si>
    <t>c_orania_adj</t>
  </si>
  <si>
    <t>c_orbetello_adj</t>
  </si>
  <si>
    <t>c_oriel_adj</t>
  </si>
  <si>
    <t>c_orkney_adj</t>
  </si>
  <si>
    <t>c_orleans_adj</t>
  </si>
  <si>
    <t>c_ormond_adj</t>
  </si>
  <si>
    <t>c_ormond_adj_north_germanic</t>
  </si>
  <si>
    <t>c_oromieh_adj</t>
  </si>
  <si>
    <t>c_orsha_adj</t>
  </si>
  <si>
    <t>c_orvieto_adj</t>
  </si>
  <si>
    <t>c_osel_adj</t>
  </si>
  <si>
    <t>c_osnabruck_adj</t>
  </si>
  <si>
    <t>c_ossory_adj</t>
  </si>
  <si>
    <t>c_osterbotten_adj</t>
  </si>
  <si>
    <t>c_ostergotland_adj</t>
  </si>
  <si>
    <t>c_osterreich_adj</t>
  </si>
  <si>
    <t>c_ostfriesland_adj</t>
  </si>
  <si>
    <t>c_ouled_nail_adj</t>
  </si>
  <si>
    <t>c_oxford_adj</t>
  </si>
  <si>
    <t>c_padova_adj</t>
  </si>
  <si>
    <t>c_padua</t>
  </si>
  <si>
    <t>c_palermo_adj</t>
  </si>
  <si>
    <t>c_palmyra_adj</t>
  </si>
  <si>
    <t>c_paphlagonia_adj</t>
  </si>
  <si>
    <t>c_parma_adj</t>
  </si>
  <si>
    <t>c_passau_adj</t>
  </si>
  <si>
    <t>c_pavia_adj</t>
  </si>
  <si>
    <t>c_pecs_adj</t>
  </si>
  <si>
    <t>c_pecs_adj_bohemian</t>
  </si>
  <si>
    <t>c_pelusia_adj</t>
  </si>
  <si>
    <t>c_penthievre_adj</t>
  </si>
  <si>
    <t>c_peremyshl_adj</t>
  </si>
  <si>
    <t>c_peresechen_adj</t>
  </si>
  <si>
    <t>c_pereyaslavl_adj</t>
  </si>
  <si>
    <t>c_pereyaslavl_zalessky_adj</t>
  </si>
  <si>
    <t>c_perfeddwlad_adj</t>
  </si>
  <si>
    <t>c_perigord_adj</t>
  </si>
  <si>
    <t>c_perm_adj</t>
  </si>
  <si>
    <t>c_pest_adj</t>
  </si>
  <si>
    <t>c_petra_adj</t>
  </si>
  <si>
    <t>c_pfalz_adj</t>
  </si>
  <si>
    <t>c_philippopolis_adj</t>
  </si>
  <si>
    <t>c_piemonte_adj</t>
  </si>
  <si>
    <t>c_pinsk_adj</t>
  </si>
  <si>
    <t>c_piombino_adj</t>
  </si>
  <si>
    <t>c_pisa_adj</t>
  </si>
  <si>
    <t>c_plasencia_adj</t>
  </si>
  <si>
    <t>c_plauen_adj</t>
  </si>
  <si>
    <t>c_plock_adj</t>
  </si>
  <si>
    <t>c_plzen_adj</t>
  </si>
  <si>
    <t>c_podlasie_adj</t>
  </si>
  <si>
    <t>c_poitiers_adj</t>
  </si>
  <si>
    <t>c_polotsk_adj</t>
  </si>
  <si>
    <t>c_porto_adj</t>
  </si>
  <si>
    <t>c_powys_adj</t>
  </si>
  <si>
    <t>c_poznanskie_adj</t>
  </si>
  <si>
    <t>c_praha_adj</t>
  </si>
  <si>
    <t>c_pressburg_adj</t>
  </si>
  <si>
    <t>c_pronsk_adj</t>
  </si>
  <si>
    <t>c_provence_adj</t>
  </si>
  <si>
    <t>c_prusa_adj</t>
  </si>
  <si>
    <t>c_pskov_adj</t>
  </si>
  <si>
    <t>c_qazwin_adj</t>
  </si>
  <si>
    <t>c_qohistan_adj</t>
  </si>
  <si>
    <t>c_qom_adj</t>
  </si>
  <si>
    <t>c_quattara_adj</t>
  </si>
  <si>
    <t>c_quena_adj</t>
  </si>
  <si>
    <t>c_qwivir_adj</t>
  </si>
  <si>
    <t>c_rafha_adj</t>
  </si>
  <si>
    <t>c_ragusa_adj</t>
  </si>
  <si>
    <t>c_rama_adj</t>
  </si>
  <si>
    <t>c_rashka_adj</t>
  </si>
  <si>
    <t>c_ravenna_adj</t>
  </si>
  <si>
    <t>c_rayy_adj</t>
  </si>
  <si>
    <t>c_reggio_adj</t>
  </si>
  <si>
    <t>c_reims_adj</t>
  </si>
  <si>
    <t>c_rennes_adj</t>
  </si>
  <si>
    <t>c_reval_adj</t>
  </si>
  <si>
    <t>c_reval_adj_danish</t>
  </si>
  <si>
    <t>c_reval_adj_german</t>
  </si>
  <si>
    <t>c_reval_adj_norwegian</t>
  </si>
  <si>
    <t>c_reval_adj_swedish</t>
  </si>
  <si>
    <t>c_rhodos_adj</t>
  </si>
  <si>
    <t>c_rogaland_adj</t>
  </si>
  <si>
    <t>c_roma_adj</t>
  </si>
  <si>
    <t>c_romny_adj</t>
  </si>
  <si>
    <t>c_rosello_adj</t>
  </si>
  <si>
    <t>c_roslavl_adj</t>
  </si>
  <si>
    <t>c_ross_adj</t>
  </si>
  <si>
    <t>c_rostock_adj</t>
  </si>
  <si>
    <t>c_rostov_adj</t>
  </si>
  <si>
    <t>c_rouergue_adj</t>
  </si>
  <si>
    <t>c_rugen_adj</t>
  </si>
  <si>
    <t>c_rummah_adj</t>
  </si>
  <si>
    <t>c_ryazan_adj</t>
  </si>
  <si>
    <t>c_sacz_adj</t>
  </si>
  <si>
    <t>c_safed_adj</t>
  </si>
  <si>
    <t>c_saintois_adj</t>
  </si>
  <si>
    <t>c_saintonge_adj</t>
  </si>
  <si>
    <t>c_salamanca_adj</t>
  </si>
  <si>
    <t>c_salerno_adj</t>
  </si>
  <si>
    <t>c_saluzzo_adj</t>
  </si>
  <si>
    <t>c_salzburg_adj</t>
  </si>
  <si>
    <t>c_samarkand_adj</t>
  </si>
  <si>
    <t>c_sambia_adj</t>
  </si>
  <si>
    <t>c_samos_adj</t>
  </si>
  <si>
    <t>c_samoyeds_adj</t>
  </si>
  <si>
    <t>c_sanaa_adj</t>
  </si>
  <si>
    <t>c_sandomierskie_adj</t>
  </si>
  <si>
    <t>c_santiago_adj</t>
  </si>
  <si>
    <t>c_saray_adj</t>
  </si>
  <si>
    <t>c_sarkel_adj</t>
  </si>
  <si>
    <t>c_sarpa_adj</t>
  </si>
  <si>
    <t>c_sarqihya_adj</t>
  </si>
  <si>
    <t>c_satakunta_adj</t>
  </si>
  <si>
    <t>c_savoie_adj</t>
  </si>
  <si>
    <t>c_savolaks_adj</t>
  </si>
  <si>
    <t>c_scalovia_adj</t>
  </si>
  <si>
    <t>c_schwaben_adj</t>
  </si>
  <si>
    <t>c_schwyz_adj</t>
  </si>
  <si>
    <t>c_seleukeia_adj</t>
  </si>
  <si>
    <t>c_semender_adj</t>
  </si>
  <si>
    <t>c_senj_adj</t>
  </si>
  <si>
    <t>c_sennar_adj</t>
  </si>
  <si>
    <t>c_senoussi_adj</t>
  </si>
  <si>
    <t>c_sens_adj</t>
  </si>
  <si>
    <t>c_serdica_adj</t>
  </si>
  <si>
    <t>c_severin_adj</t>
  </si>
  <si>
    <t>c_sevilla_adj</t>
  </si>
  <si>
    <t>c_sharukan_adj</t>
  </si>
  <si>
    <t>c_shemakha_adj</t>
  </si>
  <si>
    <t>c_shetland_adj</t>
  </si>
  <si>
    <t>c_shiraz_adj</t>
  </si>
  <si>
    <t>c_shirvan_adj</t>
  </si>
  <si>
    <t>c_shrewsbury_adj</t>
  </si>
  <si>
    <t>c_siena_adj</t>
  </si>
  <si>
    <t>c_sieradzko-leczyckie_adj</t>
  </si>
  <si>
    <t>c_silves_adj</t>
  </si>
  <si>
    <t>c_sinai_adj</t>
  </si>
  <si>
    <t>c_sinjar_adj</t>
  </si>
  <si>
    <t>c_sinope_adj</t>
  </si>
  <si>
    <t>c_siracusa_adj</t>
  </si>
  <si>
    <t>c_sistan</t>
  </si>
  <si>
    <t>c_sjaelland_adj</t>
  </si>
  <si>
    <t>c_skane_adj</t>
  </si>
  <si>
    <t>c_slesvig_adj</t>
  </si>
  <si>
    <t>c_slupsk_adj</t>
  </si>
  <si>
    <t>c_smaland_adj</t>
  </si>
  <si>
    <t>c_smolensk_adj</t>
  </si>
  <si>
    <t>c_smyrna_adj</t>
  </si>
  <si>
    <t>c_snassen_adj</t>
  </si>
  <si>
    <t>c_sodermanland_adj</t>
  </si>
  <si>
    <t>c_somerset_adj</t>
  </si>
  <si>
    <t>c_sopron_adj</t>
  </si>
  <si>
    <t>c_soria_adj</t>
  </si>
  <si>
    <t>c_sozopolis_adj</t>
  </si>
  <si>
    <t>c_split_adj</t>
  </si>
  <si>
    <t>c_spoleto_adj</t>
  </si>
  <si>
    <t>c_st_gallen_adj</t>
  </si>
  <si>
    <t>c_steiermark_adj</t>
  </si>
  <si>
    <t>c_stettin_adj</t>
  </si>
  <si>
    <t>c_sticht_adj</t>
  </si>
  <si>
    <t>c_strathearn_adj</t>
  </si>
  <si>
    <t>c_strymon_adj</t>
  </si>
  <si>
    <t>c_sudovia_adj</t>
  </si>
  <si>
    <t>c_suenik_adj</t>
  </si>
  <si>
    <t>c_suffolk_adj</t>
  </si>
  <si>
    <t>c_sugrov_adj</t>
  </si>
  <si>
    <t>c_sundgau_adj</t>
  </si>
  <si>
    <t>c_surrey_adj</t>
  </si>
  <si>
    <t>c_sussex_adj</t>
  </si>
  <si>
    <t>c_suwaida_adj</t>
  </si>
  <si>
    <t>c_suzdal_adj</t>
  </si>
  <si>
    <t>c_syria_adj</t>
  </si>
  <si>
    <t>c_syrj_adj</t>
  </si>
  <si>
    <t>c_syrt_adj</t>
  </si>
  <si>
    <t>c_syrte_adj</t>
  </si>
  <si>
    <t>c_szekelyfold_adj</t>
  </si>
  <si>
    <t>c_szekezfehervar_adj</t>
  </si>
  <si>
    <t>c_tabaristan_adj</t>
  </si>
  <si>
    <t>c_tabriz_adj</t>
  </si>
  <si>
    <t>c_tabuk_adj</t>
  </si>
  <si>
    <t>c_tadjoura_adj</t>
  </si>
  <si>
    <t>c_tadmor_adj</t>
  </si>
  <si>
    <t>c_taizz_adj</t>
  </si>
  <si>
    <t>c_tana_adj</t>
  </si>
  <si>
    <t>c_tangiers_adj</t>
  </si>
  <si>
    <t>c_tao_adj</t>
  </si>
  <si>
    <t>c_taranto_adj</t>
  </si>
  <si>
    <t>c_taron_adj</t>
  </si>
  <si>
    <t>c_tarragona_adj</t>
  </si>
  <si>
    <t>c_tarsos_adj</t>
  </si>
  <si>
    <t>c_tavasts_adj</t>
  </si>
  <si>
    <t>c_telemark_adj</t>
  </si>
  <si>
    <t>c_tell_atlas_adj</t>
  </si>
  <si>
    <t>c_tell_bashir_adj</t>
  </si>
  <si>
    <t>c_teluch_adj</t>
  </si>
  <si>
    <t>c_temes_adj</t>
  </si>
  <si>
    <t>c_terebovl_adj</t>
  </si>
  <si>
    <t>c_teviotdale_adj</t>
  </si>
  <si>
    <t>c_tharasset_adj</t>
  </si>
  <si>
    <t>c_theodosia_adj</t>
  </si>
  <si>
    <t>c_theodosiopolis_adj</t>
  </si>
  <si>
    <t>c_thessalia_adj</t>
  </si>
  <si>
    <t>c_thessalonike_adj</t>
  </si>
  <si>
    <t>c_thomond_adj</t>
  </si>
  <si>
    <t>c_thomond_adj_north_germanic</t>
  </si>
  <si>
    <t>c_thouars_adj</t>
  </si>
  <si>
    <t>c_thrake_adj</t>
  </si>
  <si>
    <t>c_thuringen_adj</t>
  </si>
  <si>
    <t>c_tiberias_adj</t>
  </si>
  <si>
    <t>c_tigris_adj</t>
  </si>
  <si>
    <t>c_tirgoviste_adj</t>
  </si>
  <si>
    <t>c_tirol_adj</t>
  </si>
  <si>
    <t>c_tis_adj</t>
  </si>
  <si>
    <t>c_tjust_adj</t>
  </si>
  <si>
    <t>c_tlemcen_adj</t>
  </si>
  <si>
    <t>c_tmutarakan_adj</t>
  </si>
  <si>
    <t>c_tobruk_adj</t>
  </si>
  <si>
    <t>c_toledo_adj</t>
  </si>
  <si>
    <t>c_torki_adj</t>
  </si>
  <si>
    <t>c_toropets_adj</t>
  </si>
  <si>
    <t>c_tortosa_adj</t>
  </si>
  <si>
    <t>c_torzhok_adj</t>
  </si>
  <si>
    <t>c_toulouse_adj</t>
  </si>
  <si>
    <t>c_tourraine_adj</t>
  </si>
  <si>
    <t>c_trans-portage_adj</t>
  </si>
  <si>
    <t>c_trapani_adj</t>
  </si>
  <si>
    <t>c_trapezous_adj</t>
  </si>
  <si>
    <t>c_trencin_adj</t>
  </si>
  <si>
    <t>c_trent_adj</t>
  </si>
  <si>
    <t>c_treviso_adj</t>
  </si>
  <si>
    <t>c_trier_adj</t>
  </si>
  <si>
    <t>c_tripoli_adj</t>
  </si>
  <si>
    <t>c_tripolitana_adj</t>
  </si>
  <si>
    <t>c_trondelag_adj</t>
  </si>
  <si>
    <t>c_troyes_adj</t>
  </si>
  <si>
    <t>c_tunis_adj</t>
  </si>
  <si>
    <t>c_turkestan_adj</t>
  </si>
  <si>
    <t>c_turnu_adj</t>
  </si>
  <si>
    <t>c_turov_adj</t>
  </si>
  <si>
    <t>c_tus_adj</t>
  </si>
  <si>
    <t>c_tver_adj</t>
  </si>
  <si>
    <t>c_tyana_adj</t>
  </si>
  <si>
    <t>c_tyrconnell_adj</t>
  </si>
  <si>
    <t>c_tyrnovo_adj</t>
  </si>
  <si>
    <t>c_tyrone_adj</t>
  </si>
  <si>
    <t>c_tyrus_adj</t>
  </si>
  <si>
    <t>c_uglich_adj</t>
  </si>
  <si>
    <t>c_ugra_adj</t>
  </si>
  <si>
    <t>c_ulm_adj</t>
  </si>
  <si>
    <t>c_ulster_adj</t>
  </si>
  <si>
    <t>c_ulster_adj_north_germanic</t>
  </si>
  <si>
    <t>c_upper_silesia_adj</t>
  </si>
  <si>
    <t>c_uppland_adj</t>
  </si>
  <si>
    <t>c_urbino_adj</t>
  </si>
  <si>
    <t>c_urgell_adj</t>
  </si>
  <si>
    <t>c_usora_adj</t>
  </si>
  <si>
    <t>c_usturt_adj</t>
  </si>
  <si>
    <t>c_uzens_adj</t>
  </si>
  <si>
    <t>c_valais_adj</t>
  </si>
  <si>
    <t>c_valencia_adj</t>
  </si>
  <si>
    <t>c_valladolid_adj</t>
  </si>
  <si>
    <t>c_vannes_adj</t>
  </si>
  <si>
    <t>c_varadzin_adj</t>
  </si>
  <si>
    <t>c_varmland_adj</t>
  </si>
  <si>
    <t>c_vas_adj</t>
  </si>
  <si>
    <t>c_vaspurakan_adj</t>
  </si>
  <si>
    <t>c_vasterbotten_adj</t>
  </si>
  <si>
    <t>c_vastergotland_adj</t>
  </si>
  <si>
    <t>c_vastmanland_adj</t>
  </si>
  <si>
    <t>c_veglia_adj</t>
  </si>
  <si>
    <t>c_velikiye_luki_adj</t>
  </si>
  <si>
    <t>c_veliky_ustug_adj</t>
  </si>
  <si>
    <t>c_venaissin_adj</t>
  </si>
  <si>
    <t>c_vendome_adj</t>
  </si>
  <si>
    <t>c_venezia_adj</t>
  </si>
  <si>
    <t>c_verdun_adj</t>
  </si>
  <si>
    <t>c_vermandois_adj</t>
  </si>
  <si>
    <t>c_verona_adj</t>
  </si>
  <si>
    <t>c_vestfold_adj</t>
  </si>
  <si>
    <t>c_vestisland_adj</t>
  </si>
  <si>
    <t>c_vexin_adj</t>
  </si>
  <si>
    <t>c_viborg_adj</t>
  </si>
  <si>
    <t>c_vidin_adj</t>
  </si>
  <si>
    <t>c_viken_adj</t>
  </si>
  <si>
    <t>c_viken_adj_norse</t>
  </si>
  <si>
    <t>c_viscaya_adj</t>
  </si>
  <si>
    <t>c_vitebsk_adj</t>
  </si>
  <si>
    <t>c_viviers_adj</t>
  </si>
  <si>
    <t>c_vladimir_adj</t>
  </si>
  <si>
    <t>c_vladimir_volynsky_adj</t>
  </si>
  <si>
    <t>c_vodi_adj</t>
  </si>
  <si>
    <t>c_vologda_adj</t>
  </si>
  <si>
    <t>c_votyaki_adj</t>
  </si>
  <si>
    <t>c_vyazma_adj</t>
  </si>
  <si>
    <t>c_warwick_adj</t>
  </si>
  <si>
    <t>c_weimar_adj</t>
  </si>
  <si>
    <t>c_werle_adj</t>
  </si>
  <si>
    <t>c_west_dvina_adj</t>
  </si>
  <si>
    <t>c_westfriesland_adj</t>
  </si>
  <si>
    <t>c_westmorland_adj</t>
  </si>
  <si>
    <t>c_wiltshire_adj</t>
  </si>
  <si>
    <t>c_winchester_adj</t>
  </si>
  <si>
    <t>c_wolgast_adj</t>
  </si>
  <si>
    <t>c_worcester_adj</t>
  </si>
  <si>
    <t>c_wurttemberg_adj</t>
  </si>
  <si>
    <t>c_wurzburg</t>
  </si>
  <si>
    <t>c_yaik_adj</t>
  </si>
  <si>
    <t>c_yamalia_adj</t>
  </si>
  <si>
    <t>c_yaroslavl_adj</t>
  </si>
  <si>
    <t>c_yaroslavl_adj_finno_ugric</t>
  </si>
  <si>
    <t>c_yatvyagi_adj</t>
  </si>
  <si>
    <t>c_yazd_adj</t>
  </si>
  <si>
    <t>c_yegorlyk_adj</t>
  </si>
  <si>
    <t>c_york_adj</t>
  </si>
  <si>
    <t>c_yperen_adj</t>
  </si>
  <si>
    <t>c_zachlumia_adj</t>
  </si>
  <si>
    <t>c_zadar_adj</t>
  </si>
  <si>
    <t>c_zagreb_adj</t>
  </si>
  <si>
    <t>c_zahedan_adj</t>
  </si>
  <si>
    <t>c_zamora_adj</t>
  </si>
  <si>
    <t>c_zaozerye_adj</t>
  </si>
  <si>
    <t>c_zaragoza_adj</t>
  </si>
  <si>
    <t>c_zarma</t>
  </si>
  <si>
    <t>c_zarma_adj</t>
  </si>
  <si>
    <t>c_zeeland_adj</t>
  </si>
  <si>
    <t>c_zemigalians_adj</t>
  </si>
  <si>
    <t>c_zeta_adj</t>
  </si>
  <si>
    <t>c_zhmud_adj</t>
  </si>
  <si>
    <t>c_znojmo_adj</t>
  </si>
  <si>
    <t>c_zyriane_adj</t>
  </si>
  <si>
    <t>d_abbasid</t>
  </si>
  <si>
    <t>d_abbasid_adj</t>
  </si>
  <si>
    <t>d_abkhazia</t>
  </si>
  <si>
    <t>d_abkhazia_adj</t>
  </si>
  <si>
    <t>d_abyssinian_band</t>
  </si>
  <si>
    <t>d_abyssinian_band_adj</t>
  </si>
  <si>
    <t>d_achaia</t>
  </si>
  <si>
    <t>d_achaia_adj</t>
  </si>
  <si>
    <t>d_adrianopolis</t>
  </si>
  <si>
    <t>d_adrianopolis_adj</t>
  </si>
  <si>
    <t>d_aegean_islands</t>
  </si>
  <si>
    <t>d_aegean_islands_adj</t>
  </si>
  <si>
    <t>d_alan_band</t>
  </si>
  <si>
    <t>d_alan_band_adj</t>
  </si>
  <si>
    <t>d_alania</t>
  </si>
  <si>
    <t>d_alania_adj</t>
  </si>
  <si>
    <t>d_albany</t>
  </si>
  <si>
    <t>d_albany_adj</t>
  </si>
  <si>
    <t>d_aleppo</t>
  </si>
  <si>
    <t>d_aleppo_adj</t>
  </si>
  <si>
    <t>d_alexandria</t>
  </si>
  <si>
    <t>d_alexandria_adj</t>
  </si>
  <si>
    <t>d_algarve</t>
  </si>
  <si>
    <t>d_algarve_adj</t>
  </si>
  <si>
    <t>d_alger</t>
  </si>
  <si>
    <t>d_alger_adj</t>
  </si>
  <si>
    <t>d_alsace</t>
  </si>
  <si>
    <t>d_alsace_adj</t>
  </si>
  <si>
    <t>d_amalfi</t>
  </si>
  <si>
    <t>d_amalfi_adj</t>
  </si>
  <si>
    <t>d_amman</t>
  </si>
  <si>
    <t>d_amman_adj</t>
  </si>
  <si>
    <t>d_anatolia</t>
  </si>
  <si>
    <t>d_anatolia_adj</t>
  </si>
  <si>
    <t>d_ancona</t>
  </si>
  <si>
    <t>d_ancona_adj</t>
  </si>
  <si>
    <t>d_anjou</t>
  </si>
  <si>
    <t>d_anjou_adj</t>
  </si>
  <si>
    <t>d_antioch</t>
  </si>
  <si>
    <t>d_antioch_adj</t>
  </si>
  <si>
    <t>d_apulia</t>
  </si>
  <si>
    <t>d_apulia_adj</t>
  </si>
  <si>
    <t>d_aquitaine</t>
  </si>
  <si>
    <t>d_aquitaine_adj</t>
  </si>
  <si>
    <t>d_arabia_felix</t>
  </si>
  <si>
    <t>d_arabia_felix_adj</t>
  </si>
  <si>
    <t>d_arabia_petrae</t>
  </si>
  <si>
    <t>d_arabia_petrae_adj</t>
  </si>
  <si>
    <t>d_arabs</t>
  </si>
  <si>
    <t>d_arabs_adj</t>
  </si>
  <si>
    <t>d_aragon</t>
  </si>
  <si>
    <t>d_aragon_adj</t>
  </si>
  <si>
    <t>d_argyll</t>
  </si>
  <si>
    <t>d_argyll_adj</t>
  </si>
  <si>
    <t>d_armenia</t>
  </si>
  <si>
    <t>d_armenia_adj</t>
  </si>
  <si>
    <t>d_armenia_minor</t>
  </si>
  <si>
    <t>d_armenia_minor_adj</t>
  </si>
  <si>
    <t>d_armeniacon</t>
  </si>
  <si>
    <t>d_armeniacon_adj</t>
  </si>
  <si>
    <t>d_ascalon</t>
  </si>
  <si>
    <t>d_ascalon_adj</t>
  </si>
  <si>
    <t>d_assassin</t>
  </si>
  <si>
    <t>d_asturias</t>
  </si>
  <si>
    <t>d_asturias_adj</t>
  </si>
  <si>
    <t>d_aswan</t>
  </si>
  <si>
    <t>d_aswan_adj</t>
  </si>
  <si>
    <t>d_athens</t>
  </si>
  <si>
    <t>d_athens_adj</t>
  </si>
  <si>
    <t>d_auvergne</t>
  </si>
  <si>
    <t>d_auvergne_adj</t>
  </si>
  <si>
    <t>d_axum</t>
  </si>
  <si>
    <t>d_axum_adj</t>
  </si>
  <si>
    <t>d_azerbaijan</t>
  </si>
  <si>
    <t>d_azerbaijan_adj</t>
  </si>
  <si>
    <t>d_azov</t>
  </si>
  <si>
    <t>d_azov_adj</t>
  </si>
  <si>
    <t>d_aztec_pagan_reformed</t>
  </si>
  <si>
    <t>d_aztec_pagan_reformed_adj</t>
  </si>
  <si>
    <t>d_badajoz</t>
  </si>
  <si>
    <t>d_badajoz_adj</t>
  </si>
  <si>
    <t>d_baden</t>
  </si>
  <si>
    <t>d_baden_adj</t>
  </si>
  <si>
    <t>d_baghdad</t>
  </si>
  <si>
    <t>d_baghdad_adj</t>
  </si>
  <si>
    <t>d_balearic</t>
  </si>
  <si>
    <t>d_balearic_adj</t>
  </si>
  <si>
    <t>d_baltic_pagan_reformed</t>
  </si>
  <si>
    <t>d_baltic_pagan_reformed_adj</t>
  </si>
  <si>
    <t>d_barcelona</t>
  </si>
  <si>
    <t>d_barcelona_adj</t>
  </si>
  <si>
    <t>d_barcelona_adj_catalan</t>
  </si>
  <si>
    <t>d_basra</t>
  </si>
  <si>
    <t>d_basra_adj</t>
  </si>
  <si>
    <t>d_bavaria</t>
  </si>
  <si>
    <t>d_bavaria_adj</t>
  </si>
  <si>
    <t>d_bedford</t>
  </si>
  <si>
    <t>d_bedford_adj</t>
  </si>
  <si>
    <t>d_bedford_adj_english</t>
  </si>
  <si>
    <t>d_bedford_adj_norman</t>
  </si>
  <si>
    <t>d_beja</t>
  </si>
  <si>
    <t>d_beja_adj</t>
  </si>
  <si>
    <t>d_bektashi</t>
  </si>
  <si>
    <t>d_bektashi_adj</t>
  </si>
  <si>
    <t>d_belgrade</t>
  </si>
  <si>
    <t>d_belgrade_adj</t>
  </si>
  <si>
    <t>d_beloozero</t>
  </si>
  <si>
    <t>d_beloozero_adj</t>
  </si>
  <si>
    <t>d_benevento</t>
  </si>
  <si>
    <t>d_benevento_adj</t>
  </si>
  <si>
    <t>d_bengal_band</t>
  </si>
  <si>
    <t>d_bengal_band_adj</t>
  </si>
  <si>
    <t>d_bengal_company</t>
  </si>
  <si>
    <t>d_bengal_company_adj</t>
  </si>
  <si>
    <t>d_bergen</t>
  </si>
  <si>
    <t>d_bergen_adj</t>
  </si>
  <si>
    <t>d_bergslagen</t>
  </si>
  <si>
    <t>d_bergslagen_adj</t>
  </si>
  <si>
    <t>d_berry</t>
  </si>
  <si>
    <t>d_berry_adj</t>
  </si>
  <si>
    <t>d_bjarmia</t>
  </si>
  <si>
    <t>d_bjarmia_adj</t>
  </si>
  <si>
    <t>d_bohemia</t>
  </si>
  <si>
    <t>d_bohemia_adj</t>
  </si>
  <si>
    <t>d_bordeaux</t>
  </si>
  <si>
    <t>d_bordeaux_adj</t>
  </si>
  <si>
    <t>d_bosnia</t>
  </si>
  <si>
    <t>d_bosnia_adj</t>
  </si>
  <si>
    <t>d_bourbon</t>
  </si>
  <si>
    <t>d_brabant</t>
  </si>
  <si>
    <t>d_brabant_adj</t>
  </si>
  <si>
    <t>d_braganza</t>
  </si>
  <si>
    <t>d_braganza_adj</t>
  </si>
  <si>
    <t>d_brandenburg</t>
  </si>
  <si>
    <t>d_brandenburg_adj</t>
  </si>
  <si>
    <t>d_brandenburg_adj_pommeranian</t>
  </si>
  <si>
    <t>d_breton_band</t>
  </si>
  <si>
    <t>d_breton_band_adj</t>
  </si>
  <si>
    <t>d_breton_company</t>
  </si>
  <si>
    <t>d_breton_company_adj</t>
  </si>
  <si>
    <t>d_brittany</t>
  </si>
  <si>
    <t>d_brittany_adj</t>
  </si>
  <si>
    <t>d_brunswick</t>
  </si>
  <si>
    <t>d_brunswick_adj</t>
  </si>
  <si>
    <t>d_bulgar</t>
  </si>
  <si>
    <t>d_bulgar_adj</t>
  </si>
  <si>
    <t>d_bulgarian_band</t>
  </si>
  <si>
    <t>d_bulgarian_band_adj</t>
  </si>
  <si>
    <t>d_bulgarian_company</t>
  </si>
  <si>
    <t>d_bulgarian_company_adj</t>
  </si>
  <si>
    <t>d_burgundy</t>
  </si>
  <si>
    <t>d_burgundy_adj</t>
  </si>
  <si>
    <t>d_butrinto</t>
  </si>
  <si>
    <t>d_butrinto_adj</t>
  </si>
  <si>
    <t>d_cairo</t>
  </si>
  <si>
    <t>d_cairo_adj</t>
  </si>
  <si>
    <t>d_calabria</t>
  </si>
  <si>
    <t>d_calabria_adj</t>
  </si>
  <si>
    <t>d_campania</t>
  </si>
  <si>
    <t>d_campania_adj</t>
  </si>
  <si>
    <t>d_canterbury</t>
  </si>
  <si>
    <t>d_canterbury_adj</t>
  </si>
  <si>
    <t>d_capua</t>
  </si>
  <si>
    <t>d_capua_adj</t>
  </si>
  <si>
    <t>d_carinthia</t>
  </si>
  <si>
    <t>d_carinthia_adj</t>
  </si>
  <si>
    <t>d_castilla</t>
  </si>
  <si>
    <t>d_castilla_adj</t>
  </si>
  <si>
    <t>d_catalan_band</t>
  </si>
  <si>
    <t>d_catalan_band_adj</t>
  </si>
  <si>
    <t>d_catalan_company</t>
  </si>
  <si>
    <t>d_catalan_company_adj</t>
  </si>
  <si>
    <t>d_catalonia</t>
  </si>
  <si>
    <t>d_catalonia_adj</t>
  </si>
  <si>
    <t>d_chaldea</t>
  </si>
  <si>
    <t>d_chaldea_adj</t>
  </si>
  <si>
    <t>d_champagne</t>
  </si>
  <si>
    <t>d_champagne_adj</t>
  </si>
  <si>
    <t>d_charsianon</t>
  </si>
  <si>
    <t>d_charsianon_adj</t>
  </si>
  <si>
    <t>d_cheremisa</t>
  </si>
  <si>
    <t>d_cheremisa_adj</t>
  </si>
  <si>
    <t>d_chernigov</t>
  </si>
  <si>
    <t>d_chernigov_adj</t>
  </si>
  <si>
    <t>d_cherson</t>
  </si>
  <si>
    <t>d_cherson_adj</t>
  </si>
  <si>
    <t>d_chosen_perkunas</t>
  </si>
  <si>
    <t>d_chosen_perkunas_adj</t>
  </si>
  <si>
    <t>d_cibyrrhaeot</t>
  </si>
  <si>
    <t>d_cibyrrhaeot_adj</t>
  </si>
  <si>
    <t>d_coloneia</t>
  </si>
  <si>
    <t>d_coloneia_adj</t>
  </si>
  <si>
    <t>d_company_of_st_george</t>
  </si>
  <si>
    <t>d_company_of_st_george_adj</t>
  </si>
  <si>
    <t>d_connacht</t>
  </si>
  <si>
    <t>d_connacht_adj</t>
  </si>
  <si>
    <t>d_constantine</t>
  </si>
  <si>
    <t>d_constantine_adj</t>
  </si>
  <si>
    <t>d_cordoba</t>
  </si>
  <si>
    <t>d_cordoba_adj</t>
  </si>
  <si>
    <t>d_cornwall</t>
  </si>
  <si>
    <t>d_cornwall_adj</t>
  </si>
  <si>
    <t>d_courland</t>
  </si>
  <si>
    <t>d_courland_adj</t>
  </si>
  <si>
    <t>d_crimea</t>
  </si>
  <si>
    <t>d_crimea_adj</t>
  </si>
  <si>
    <t>d_croatia</t>
  </si>
  <si>
    <t>d_croatia_adj</t>
  </si>
  <si>
    <t>d_cuman_band</t>
  </si>
  <si>
    <t>d_cuman_band_adj</t>
  </si>
  <si>
    <t>d_cuman_company</t>
  </si>
  <si>
    <t>d_cuman_company_adj</t>
  </si>
  <si>
    <t>d_cumberland</t>
  </si>
  <si>
    <t>d_cumberland_adj</t>
  </si>
  <si>
    <t>d_curonian</t>
  </si>
  <si>
    <t>d_curonian_adj</t>
  </si>
  <si>
    <t>d_cyprus</t>
  </si>
  <si>
    <t>d_cyprus_adj</t>
  </si>
  <si>
    <t>d_cyrenaica</t>
  </si>
  <si>
    <t>d_cyrenaica_adj</t>
  </si>
  <si>
    <t>d_dalmatia</t>
  </si>
  <si>
    <t>d_dalmatia_adj</t>
  </si>
  <si>
    <t>d_damascus</t>
  </si>
  <si>
    <t>d_damascus_adj</t>
  </si>
  <si>
    <t>d_damietta</t>
  </si>
  <si>
    <t>d_damietta_adj</t>
  </si>
  <si>
    <t>d_danes</t>
  </si>
  <si>
    <t>d_danes_adj</t>
  </si>
  <si>
    <t>d_dauphine</t>
  </si>
  <si>
    <t>d_dauphine_adj</t>
  </si>
  <si>
    <t>d_deheubarth</t>
  </si>
  <si>
    <t>d_deheubarth_adj</t>
  </si>
  <si>
    <t>d_derbent</t>
  </si>
  <si>
    <t>d_derbent_adj</t>
  </si>
  <si>
    <t>d_dioclea</t>
  </si>
  <si>
    <t>d_dioclea_adj</t>
  </si>
  <si>
    <t>d_don</t>
  </si>
  <si>
    <t>d_don_adj</t>
  </si>
  <si>
    <t>d_dorostotum</t>
  </si>
  <si>
    <t>d_dorostotum_adj</t>
  </si>
  <si>
    <t>d_dregovichi</t>
  </si>
  <si>
    <t>d_dyrrachion</t>
  </si>
  <si>
    <t>d_dyrrachion_adj</t>
  </si>
  <si>
    <t>d_edessa</t>
  </si>
  <si>
    <t>d_edessa_adj</t>
  </si>
  <si>
    <t>d_el_rif</t>
  </si>
  <si>
    <t>d_el_rif_adj</t>
  </si>
  <si>
    <t>d_el-arish</t>
  </si>
  <si>
    <t>d_el-arish_adj</t>
  </si>
  <si>
    <t>d_epirus</t>
  </si>
  <si>
    <t>d_epirus_adj</t>
  </si>
  <si>
    <t>d_erzerum</t>
  </si>
  <si>
    <t>d_erzerum_adj</t>
  </si>
  <si>
    <t>d_esfahan</t>
  </si>
  <si>
    <t>d_esfahan_adj</t>
  </si>
  <si>
    <t>d_esthonia</t>
  </si>
  <si>
    <t>d_esthonia_adj</t>
  </si>
  <si>
    <t>d_estonia</t>
  </si>
  <si>
    <t>d_estonia_adj</t>
  </si>
  <si>
    <t>d_esztergom</t>
  </si>
  <si>
    <t>d_esztergom_adj</t>
  </si>
  <si>
    <t>d_fars</t>
  </si>
  <si>
    <t>d_fars_adj</t>
  </si>
  <si>
    <t>d_ferrara</t>
  </si>
  <si>
    <t>d_ferrara_adj</t>
  </si>
  <si>
    <t>d_fes</t>
  </si>
  <si>
    <t>d_fes_adj</t>
  </si>
  <si>
    <t>d_finland</t>
  </si>
  <si>
    <t>d_finland_adj</t>
  </si>
  <si>
    <t>d_finnish_band</t>
  </si>
  <si>
    <t>d_finnish_band_adj</t>
  </si>
  <si>
    <t>d_finnish_pagan_reformed</t>
  </si>
  <si>
    <t>d_finnish_pagan_reformed_adj</t>
  </si>
  <si>
    <t>d_flanders</t>
  </si>
  <si>
    <t>d_flanders_adj</t>
  </si>
  <si>
    <t>d_franconia</t>
  </si>
  <si>
    <t>d_franconia_adj</t>
  </si>
  <si>
    <t>d_frisian_navy</t>
  </si>
  <si>
    <t>d_frisian_navy_adj</t>
  </si>
  <si>
    <t>d_galatia</t>
  </si>
  <si>
    <t>d_galatia_adj</t>
  </si>
  <si>
    <t>d_galich</t>
  </si>
  <si>
    <t>d_galich_adj</t>
  </si>
  <si>
    <t>d_galicia</t>
  </si>
  <si>
    <t>d_galicia_adj</t>
  </si>
  <si>
    <t>d_galilee</t>
  </si>
  <si>
    <t>d_galilee_adj</t>
  </si>
  <si>
    <t>d_galloway</t>
  </si>
  <si>
    <t>d_galloway_adj</t>
  </si>
  <si>
    <t>d_galloway_adj_welsh</t>
  </si>
  <si>
    <t>d_gascogne</t>
  </si>
  <si>
    <t>d_gascogne_adj</t>
  </si>
  <si>
    <t>d_geats</t>
  </si>
  <si>
    <t>d_geats_adj</t>
  </si>
  <si>
    <t>d_gelre</t>
  </si>
  <si>
    <t>d_gelre_adj</t>
  </si>
  <si>
    <t>d_genoa</t>
  </si>
  <si>
    <t>d_genoa_adj</t>
  </si>
  <si>
    <t>d_genoese_navy</t>
  </si>
  <si>
    <t>d_genoese_navy_adj</t>
  </si>
  <si>
    <t>d_georgia</t>
  </si>
  <si>
    <t>d_georgia_adj</t>
  </si>
  <si>
    <t>d_ghana</t>
  </si>
  <si>
    <t>d_ghanan_band</t>
  </si>
  <si>
    <t>d_ghanan_band_adj</t>
  </si>
  <si>
    <t>d_ghilman</t>
  </si>
  <si>
    <t>d_ghilman_adj</t>
  </si>
  <si>
    <t>d_gilan</t>
  </si>
  <si>
    <t>d_gilan_adj</t>
  </si>
  <si>
    <t>d_glomacze</t>
  </si>
  <si>
    <t>d_glomacze_adj</t>
  </si>
  <si>
    <t>d_gloucester</t>
  </si>
  <si>
    <t>d_gloucester_adj</t>
  </si>
  <si>
    <t>d_gloucester_adj_english</t>
  </si>
  <si>
    <t>d_gloucester_adj_norman</t>
  </si>
  <si>
    <t>d_gotland</t>
  </si>
  <si>
    <t>d_gotland_adj</t>
  </si>
  <si>
    <t>d_granada</t>
  </si>
  <si>
    <t>d_granada_adj</t>
  </si>
  <si>
    <t>d_great_company</t>
  </si>
  <si>
    <t>d_great_company_adj</t>
  </si>
  <si>
    <t>d_greater_poland</t>
  </si>
  <si>
    <t>d_greater_poland_adj</t>
  </si>
  <si>
    <t>d_grodno</t>
  </si>
  <si>
    <t>d_grodno_adj</t>
  </si>
  <si>
    <t>d_gwynedd</t>
  </si>
  <si>
    <t>d_gwynedd_adj</t>
  </si>
  <si>
    <t>d_hamadan</t>
  </si>
  <si>
    <t>d_hamadan_adj</t>
  </si>
  <si>
    <t>d_hansa</t>
  </si>
  <si>
    <t>d_hansa_adj</t>
  </si>
  <si>
    <t>d_hanseatic_navy</t>
  </si>
  <si>
    <t>d_hanseatic_navy_adj</t>
  </si>
  <si>
    <t>d_harer</t>
  </si>
  <si>
    <t>d_harer_adj</t>
  </si>
  <si>
    <t>d_hashshashin</t>
  </si>
  <si>
    <t>d_hashshashin_adj</t>
  </si>
  <si>
    <t>d_hellas</t>
  </si>
  <si>
    <t>d_hellas_adj</t>
  </si>
  <si>
    <t>d_hereford</t>
  </si>
  <si>
    <t>d_hereford_adj</t>
  </si>
  <si>
    <t>d_hereford_adj_english</t>
  </si>
  <si>
    <t>d_hereford_adj_norman</t>
  </si>
  <si>
    <t>d_hlynov</t>
  </si>
  <si>
    <t>d_hlynov_adj</t>
  </si>
  <si>
    <t>d_holland</t>
  </si>
  <si>
    <t>d_holland_adj</t>
  </si>
  <si>
    <t>d_holstein</t>
  </si>
  <si>
    <t>d_holstein_adj</t>
  </si>
  <si>
    <t>d_holy_sepulchre</t>
  </si>
  <si>
    <t>d_holy_sepulchre_adj</t>
  </si>
  <si>
    <t>d_huitzilopochtli</t>
  </si>
  <si>
    <t>d_huitzilopochtli_adj</t>
  </si>
  <si>
    <t>d_iceland</t>
  </si>
  <si>
    <t>d_iceland_adj</t>
  </si>
  <si>
    <t>d_ikonion</t>
  </si>
  <si>
    <t>d_ikonion_adj</t>
  </si>
  <si>
    <t>d_immortals</t>
  </si>
  <si>
    <t>d_immortals_adj</t>
  </si>
  <si>
    <t>d_ingers</t>
  </si>
  <si>
    <t>d_ingers_adj</t>
  </si>
  <si>
    <t>d_irish_band</t>
  </si>
  <si>
    <t>d_irish_band_adj</t>
  </si>
  <si>
    <t>d_itil</t>
  </si>
  <si>
    <t>d_itil_adj</t>
  </si>
  <si>
    <t>d_jamtland</t>
  </si>
  <si>
    <t>d_jamtland_adj</t>
  </si>
  <si>
    <t>d_jazira</t>
  </si>
  <si>
    <t>d_jazira_adj</t>
  </si>
  <si>
    <t>d_jerusalem</t>
  </si>
  <si>
    <t>d_jerusalem_adj</t>
  </si>
  <si>
    <t>d_jomsvikings</t>
  </si>
  <si>
    <t>d_jomsvikings_adj</t>
  </si>
  <si>
    <t>d_kabylia</t>
  </si>
  <si>
    <t>d_kabylia_adj</t>
  </si>
  <si>
    <t>d_kajaneborg</t>
  </si>
  <si>
    <t>d_kajaneborg_adj</t>
  </si>
  <si>
    <t>d_kappadokia</t>
  </si>
  <si>
    <t>d_kappadokia_adj</t>
  </si>
  <si>
    <t>d_karelia</t>
  </si>
  <si>
    <t>d_karelia_adj</t>
  </si>
  <si>
    <t>d_karnten</t>
  </si>
  <si>
    <t>d_karnten_adj</t>
  </si>
  <si>
    <t>d_kartli</t>
  </si>
  <si>
    <t>d_kartli_adj</t>
  </si>
  <si>
    <t>d_karvuna</t>
  </si>
  <si>
    <t>d_karvuna_adj</t>
  </si>
  <si>
    <t>d_kermanshah</t>
  </si>
  <si>
    <t>d_kermanshah_adj</t>
  </si>
  <si>
    <t>d_kexholm</t>
  </si>
  <si>
    <t>d_kexholm_adj</t>
  </si>
  <si>
    <t>d_khazars</t>
  </si>
  <si>
    <t>d_khazars_adj</t>
  </si>
  <si>
    <t>d_khiva</t>
  </si>
  <si>
    <t>d_khiva_adj</t>
  </si>
  <si>
    <t>d_khorasan</t>
  </si>
  <si>
    <t>d_khorasan_adj</t>
  </si>
  <si>
    <t>d_kiev</t>
  </si>
  <si>
    <t>d_kiev_adj</t>
  </si>
  <si>
    <t>d_kiev_adj_danish</t>
  </si>
  <si>
    <t>d_kiev_adj_norse</t>
  </si>
  <si>
    <t>d_kiev_adj_norwegian</t>
  </si>
  <si>
    <t>d_kiev_adj_swedish</t>
  </si>
  <si>
    <t>d_kirkuk</t>
  </si>
  <si>
    <t>d_kirkuk_adj</t>
  </si>
  <si>
    <t>d_knights_calatrava</t>
  </si>
  <si>
    <t>d_knights_calatrava_adj</t>
  </si>
  <si>
    <t>d_knights_hospitaler</t>
  </si>
  <si>
    <t>d_knights_hospitaler_adj</t>
  </si>
  <si>
    <t>d_knights_santiago</t>
  </si>
  <si>
    <t>d_knights_santiago_adj</t>
  </si>
  <si>
    <t>d_knights_templar</t>
  </si>
  <si>
    <t>d_knights_templar_adj</t>
  </si>
  <si>
    <t>d_koln</t>
  </si>
  <si>
    <t>d_koln_adj</t>
  </si>
  <si>
    <t>d_krakow</t>
  </si>
  <si>
    <t>d_krakow_adj</t>
  </si>
  <si>
    <t>d_krete</t>
  </si>
  <si>
    <t>d_krete_adj</t>
  </si>
  <si>
    <t>d_kryvians</t>
  </si>
  <si>
    <t>d_kryvians_adj</t>
  </si>
  <si>
    <t>d_kuyavia</t>
  </si>
  <si>
    <t>d_kuyavia_adj</t>
  </si>
  <si>
    <t>d_lancaster</t>
  </si>
  <si>
    <t>d_lancaster_adj</t>
  </si>
  <si>
    <t>d_lancaster_adj_welsh</t>
  </si>
  <si>
    <t>d_laodikeia</t>
  </si>
  <si>
    <t>d_laodikeia_adj</t>
  </si>
  <si>
    <t>d_lappish_band</t>
  </si>
  <si>
    <t>d_lappish_band_adj</t>
  </si>
  <si>
    <t>d_latium</t>
  </si>
  <si>
    <t>d_latium_adj</t>
  </si>
  <si>
    <t>d_leinster</t>
  </si>
  <si>
    <t>d_leinster_adj</t>
  </si>
  <si>
    <t>d_leinster_adj_north_germanic</t>
  </si>
  <si>
    <t>d_lendians</t>
  </si>
  <si>
    <t>d_lendians_adj</t>
  </si>
  <si>
    <t>d_leon</t>
  </si>
  <si>
    <t>d_leon_adj</t>
  </si>
  <si>
    <t>d_lesser_poland</t>
  </si>
  <si>
    <t>d_lesser_poland_adj</t>
  </si>
  <si>
    <t>d_lettigalians</t>
  </si>
  <si>
    <t>d_lettigalians_adj</t>
  </si>
  <si>
    <t>d_lithuanian_band</t>
  </si>
  <si>
    <t>d_lithuanian_band_adj</t>
  </si>
  <si>
    <t>d_lithuanians</t>
  </si>
  <si>
    <t>d_lithuanians_adj</t>
  </si>
  <si>
    <t>d_little_hat_company</t>
  </si>
  <si>
    <t>d_little_hat_company_adj</t>
  </si>
  <si>
    <t>d_livonia</t>
  </si>
  <si>
    <t>d_livonia_adj</t>
  </si>
  <si>
    <t>d_lombard_band</t>
  </si>
  <si>
    <t>d_lombard_band_adj</t>
  </si>
  <si>
    <t>d_lombardia</t>
  </si>
  <si>
    <t>d_lombardia_adj</t>
  </si>
  <si>
    <t>d_lothian</t>
  </si>
  <si>
    <t>d_lothian_adj</t>
  </si>
  <si>
    <t>d_lower_lorraine</t>
  </si>
  <si>
    <t>d_lower_lorraine_adj</t>
  </si>
  <si>
    <t>d_luristan</t>
  </si>
  <si>
    <t>d_luristan_adj</t>
  </si>
  <si>
    <t>d_lut</t>
  </si>
  <si>
    <t>d_lut_adj</t>
  </si>
  <si>
    <t>d_luxembourg</t>
  </si>
  <si>
    <t>d_luxembourg_adj</t>
  </si>
  <si>
    <t>d_lykia</t>
  </si>
  <si>
    <t>d_lykia_adj</t>
  </si>
  <si>
    <t>d_maghreb_corsairs</t>
  </si>
  <si>
    <t>d_maghreb_corsairs_adj</t>
  </si>
  <si>
    <t>d_mali</t>
  </si>
  <si>
    <t>d_mallorca</t>
  </si>
  <si>
    <t>d_mallorca_adj</t>
  </si>
  <si>
    <t>d_mamluks</t>
  </si>
  <si>
    <t>d_mamluks_adj</t>
  </si>
  <si>
    <t>d_mar</t>
  </si>
  <si>
    <t>d_mar_adj</t>
  </si>
  <si>
    <t>d_marathi_band</t>
  </si>
  <si>
    <t>d_marathi_band_adj</t>
  </si>
  <si>
    <t>d_marathi_company</t>
  </si>
  <si>
    <t>d_marathi_company_adj</t>
  </si>
  <si>
    <t>d_maris</t>
  </si>
  <si>
    <t>d_maris_adj</t>
  </si>
  <si>
    <t>d_marrakech</t>
  </si>
  <si>
    <t>d_marrakech_adj</t>
  </si>
  <si>
    <t>d_mazandaran</t>
  </si>
  <si>
    <t>d_mazandaran_adj</t>
  </si>
  <si>
    <t>d_mazovia</t>
  </si>
  <si>
    <t>d_mazovia_adj</t>
  </si>
  <si>
    <t>d_meath</t>
  </si>
  <si>
    <t>d_meath_adj</t>
  </si>
  <si>
    <t>d_meath_adj_irish</t>
  </si>
  <si>
    <t>d_meath_adj_north_germanic</t>
  </si>
  <si>
    <t>d_mecklemburg</t>
  </si>
  <si>
    <t>d_mecklemburg_adj</t>
  </si>
  <si>
    <t>d_mecklemburg_adj_pommeranian</t>
  </si>
  <si>
    <t>d_medina</t>
  </si>
  <si>
    <t>d_medina_adj</t>
  </si>
  <si>
    <t>d_meissen</t>
  </si>
  <si>
    <t>d_meissen_adj</t>
  </si>
  <si>
    <t>d_meryas</t>
  </si>
  <si>
    <t>d_meryas_adj</t>
  </si>
  <si>
    <t>d_meshcheras</t>
  </si>
  <si>
    <t>d_meshcheras_adj</t>
  </si>
  <si>
    <t>d_mesopotamia</t>
  </si>
  <si>
    <t>d_mesopotamia_adj</t>
  </si>
  <si>
    <t>d_milano</t>
  </si>
  <si>
    <t>d_milano_adj</t>
  </si>
  <si>
    <t>d_minsk</t>
  </si>
  <si>
    <t>d_minsk_adj</t>
  </si>
  <si>
    <t>d_modena</t>
  </si>
  <si>
    <t>d_modena_adj</t>
  </si>
  <si>
    <t>d_moldau</t>
  </si>
  <si>
    <t>d_moldau_adj</t>
  </si>
  <si>
    <t>d_moravia</t>
  </si>
  <si>
    <t>d_moravia_adj</t>
  </si>
  <si>
    <t>d_moray</t>
  </si>
  <si>
    <t>d_moray_adj</t>
  </si>
  <si>
    <t>d_mordvins</t>
  </si>
  <si>
    <t>d_mordvins_adj</t>
  </si>
  <si>
    <t>d_moskva</t>
  </si>
  <si>
    <t>d_moskva_adj</t>
  </si>
  <si>
    <t>d_mosul</t>
  </si>
  <si>
    <t>d_mosul_adj</t>
  </si>
  <si>
    <t>d_munster</t>
  </si>
  <si>
    <t>d_munster_adj</t>
  </si>
  <si>
    <t>d_munster_adj_north_germanic</t>
  </si>
  <si>
    <t>d_murcia</t>
  </si>
  <si>
    <t>d_murcia_adj</t>
  </si>
  <si>
    <t>d_muromians</t>
  </si>
  <si>
    <t>d_muromians_adj</t>
  </si>
  <si>
    <t>d_navarra</t>
  </si>
  <si>
    <t>d_navarra_adj</t>
  </si>
  <si>
    <t>d_navarrese_company</t>
  </si>
  <si>
    <t>d_navarrese_company_adj</t>
  </si>
  <si>
    <t>d_nefoud</t>
  </si>
  <si>
    <t>d_nefoud_adj</t>
  </si>
  <si>
    <t>d_nikaea</t>
  </si>
  <si>
    <t>d_nikaea_adj</t>
  </si>
  <si>
    <t>d_nikomedeia</t>
  </si>
  <si>
    <t>d_nikomedeia_adj</t>
  </si>
  <si>
    <t>d_norfolk</t>
  </si>
  <si>
    <t>d_norfolk_adj</t>
  </si>
  <si>
    <t>d_norfolk_adj_english</t>
  </si>
  <si>
    <t>d_norfolk_adj_norman</t>
  </si>
  <si>
    <t>d_normandy</t>
  </si>
  <si>
    <t>d_normandy_adj</t>
  </si>
  <si>
    <t>d_norrland</t>
  </si>
  <si>
    <t>d_norrland_adj</t>
  </si>
  <si>
    <t>d_norse_pagan_reformed</t>
  </si>
  <si>
    <t>d_norse_pagan_reformed_adj</t>
  </si>
  <si>
    <t>d_northumberland</t>
  </si>
  <si>
    <t>d_northumberland_adj</t>
  </si>
  <si>
    <t>d_novgorod</t>
  </si>
  <si>
    <t>d_novgorod_adj</t>
  </si>
  <si>
    <t>d_novgorod_adj_danish</t>
  </si>
  <si>
    <t>d_novgorod_adj_norse</t>
  </si>
  <si>
    <t>d_novgorod_adj_norwegian</t>
  </si>
  <si>
    <t>d_novgorod_adj_swedish</t>
  </si>
  <si>
    <t>d_novgorod-seversk</t>
  </si>
  <si>
    <t>d_novgorod-seversk_adj</t>
  </si>
  <si>
    <t>d_nubian_band</t>
  </si>
  <si>
    <t>d_nubian_band_adj</t>
  </si>
  <si>
    <t>d_nyitra</t>
  </si>
  <si>
    <t>d_nyitra_adj</t>
  </si>
  <si>
    <t>d_obotrites</t>
  </si>
  <si>
    <t>d_obotrites_adj</t>
  </si>
  <si>
    <t>d_oman</t>
  </si>
  <si>
    <t>d_oman_adj</t>
  </si>
  <si>
    <t>d_orkney</t>
  </si>
  <si>
    <t>d_orkney_adj</t>
  </si>
  <si>
    <t>d_orleans</t>
  </si>
  <si>
    <t>d_orleans_adj</t>
  </si>
  <si>
    <t>d_ostergotland</t>
  </si>
  <si>
    <t>d_ostergotland_adj</t>
  </si>
  <si>
    <t>d_osterreich</t>
  </si>
  <si>
    <t>d_osterreich_adj</t>
  </si>
  <si>
    <t>d_ostlandet</t>
  </si>
  <si>
    <t>d_ostlandet_adj</t>
  </si>
  <si>
    <t>d_oultrejourdain</t>
  </si>
  <si>
    <t>d_oultrejourdain_adj</t>
  </si>
  <si>
    <t>d_oxford</t>
  </si>
  <si>
    <t>d_oxford_adj</t>
  </si>
  <si>
    <t>d_paphlagonia</t>
  </si>
  <si>
    <t>d_paphlagonia_adj</t>
  </si>
  <si>
    <t>d_pecheneg_band</t>
  </si>
  <si>
    <t>d_pecheneg_band_adj</t>
  </si>
  <si>
    <t>d_pecheneg_company</t>
  </si>
  <si>
    <t>d_pecheneg_company_adj</t>
  </si>
  <si>
    <t>d_pechenegs</t>
  </si>
  <si>
    <t>d_pechenegs_adj</t>
  </si>
  <si>
    <t>d_pecs</t>
  </si>
  <si>
    <t>d_pecs_adj</t>
  </si>
  <si>
    <t>d_pecs_adj_bohemian</t>
  </si>
  <si>
    <t>d_pereyaslavl</t>
  </si>
  <si>
    <t>d_pereyaslavl_adj</t>
  </si>
  <si>
    <t>d_perm</t>
  </si>
  <si>
    <t>d_perm_adj</t>
  </si>
  <si>
    <t>d_pest</t>
  </si>
  <si>
    <t>d_pest_adj</t>
  </si>
  <si>
    <t>d_pisa</t>
  </si>
  <si>
    <t>d_pisa_adj</t>
  </si>
  <si>
    <t>d_poitou</t>
  </si>
  <si>
    <t>d_polotsk</t>
  </si>
  <si>
    <t>d_polotsk_adj</t>
  </si>
  <si>
    <t>d_pomeralia</t>
  </si>
  <si>
    <t>d_pomeralia_adj</t>
  </si>
  <si>
    <t>d_pommerania</t>
  </si>
  <si>
    <t>d_pommerania_adj</t>
  </si>
  <si>
    <t>d_porto</t>
  </si>
  <si>
    <t>d_porto_adj</t>
  </si>
  <si>
    <t>d_pressburg</t>
  </si>
  <si>
    <t>d_pressburg_adj</t>
  </si>
  <si>
    <t>d_pronsk</t>
  </si>
  <si>
    <t>d_pronsk_adj</t>
  </si>
  <si>
    <t>d_provence</t>
  </si>
  <si>
    <t>d_provence_adj</t>
  </si>
  <si>
    <t>d_prussia</t>
  </si>
  <si>
    <t>d_prussia_adj</t>
  </si>
  <si>
    <t>d_pruthenians</t>
  </si>
  <si>
    <t>d_pruthenians_adj</t>
  </si>
  <si>
    <t>d_qom</t>
  </si>
  <si>
    <t>d_qom_adj</t>
  </si>
  <si>
    <t>d_radimichi</t>
  </si>
  <si>
    <t>d_rajput_band</t>
  </si>
  <si>
    <t>d_rajput_band_adj</t>
  </si>
  <si>
    <t>d_rajput_company</t>
  </si>
  <si>
    <t>d_rajput_company_adj</t>
  </si>
  <si>
    <t>d_rashka</t>
  </si>
  <si>
    <t>d_rashka_adj</t>
  </si>
  <si>
    <t>d_romagna</t>
  </si>
  <si>
    <t>d_romagna_adj</t>
  </si>
  <si>
    <t>d_rose_company</t>
  </si>
  <si>
    <t>d_rose_company_adj</t>
  </si>
  <si>
    <t>d_rostov</t>
  </si>
  <si>
    <t>d_rostov_adj</t>
  </si>
  <si>
    <t>d_rus_band</t>
  </si>
  <si>
    <t>d_rus_band_adj</t>
  </si>
  <si>
    <t>d_rus_company</t>
  </si>
  <si>
    <t>d_rus_company_adj</t>
  </si>
  <si>
    <t>d_ryazan</t>
  </si>
  <si>
    <t>d_ryazan_adj</t>
  </si>
  <si>
    <t>d_saint_anthony</t>
  </si>
  <si>
    <t>d_saint_anthony_adj</t>
  </si>
  <si>
    <t>d_salamanca</t>
  </si>
  <si>
    <t>d_salamanca_adj</t>
  </si>
  <si>
    <t>d_salerno</t>
  </si>
  <si>
    <t>d_salerno_adj</t>
  </si>
  <si>
    <t>d_samarkand</t>
  </si>
  <si>
    <t>d_samarkand_adj</t>
  </si>
  <si>
    <t>d_sames</t>
  </si>
  <si>
    <t>d_sames_adj</t>
  </si>
  <si>
    <t>d_sami</t>
  </si>
  <si>
    <t>d_sami_adj</t>
  </si>
  <si>
    <t>d_samogitia</t>
  </si>
  <si>
    <t>d_samogitia_adj</t>
  </si>
  <si>
    <t>d_samos</t>
  </si>
  <si>
    <t>d_samos_adj</t>
  </si>
  <si>
    <t>d_sanaa</t>
  </si>
  <si>
    <t>d_sanaa_adj</t>
  </si>
  <si>
    <t>d_sandomiersk</t>
  </si>
  <si>
    <t>d_sandomiersk_adj</t>
  </si>
  <si>
    <t>d_sardinia</t>
  </si>
  <si>
    <t>d_sardinia_adj</t>
  </si>
  <si>
    <t>d_sarkel</t>
  </si>
  <si>
    <t>d_sarkel_adj</t>
  </si>
  <si>
    <t>d_satakunta</t>
  </si>
  <si>
    <t>d_satakunta_adj</t>
  </si>
  <si>
    <t>d_savoie</t>
  </si>
  <si>
    <t>d_savoie_adj</t>
  </si>
  <si>
    <t>d_saxon_band</t>
  </si>
  <si>
    <t>d_saxon_band_adj</t>
  </si>
  <si>
    <t>d_saxony</t>
  </si>
  <si>
    <t>d_saxony_adj</t>
  </si>
  <si>
    <t>d_scottish_band</t>
  </si>
  <si>
    <t>d_scottish_band_adj</t>
  </si>
  <si>
    <t>d_severians</t>
  </si>
  <si>
    <t>d_severians_adj</t>
  </si>
  <si>
    <t>d_sevilla</t>
  </si>
  <si>
    <t>d_sevilla_adj</t>
  </si>
  <si>
    <t>d_shiite_bedouin_company</t>
  </si>
  <si>
    <t>d_shiite_bedouin_company_adj</t>
  </si>
  <si>
    <t>d_shiite_berber_company</t>
  </si>
  <si>
    <t>d_shiite_berber_company_adj</t>
  </si>
  <si>
    <t>d_shiite_cuman_company</t>
  </si>
  <si>
    <t>d_shiite_cuman_company_adj</t>
  </si>
  <si>
    <t>d_shiite_turkic_company</t>
  </si>
  <si>
    <t>d_shiite_turkic_company_adj</t>
  </si>
  <si>
    <t>d_shiraz</t>
  </si>
  <si>
    <t>d_shiraz_adj</t>
  </si>
  <si>
    <t>d_sicily</t>
  </si>
  <si>
    <t>d_sicily_adj</t>
  </si>
  <si>
    <t>d_silesia</t>
  </si>
  <si>
    <t>d_silesia_adj</t>
  </si>
  <si>
    <t>d_sinai</t>
  </si>
  <si>
    <t>d_sinai_adj</t>
  </si>
  <si>
    <t>d_sinope</t>
  </si>
  <si>
    <t>d_sinope_adj</t>
  </si>
  <si>
    <t>d_sistan</t>
  </si>
  <si>
    <t>d_sistan_adj</t>
  </si>
  <si>
    <t>d_sjaelland</t>
  </si>
  <si>
    <t>d_sjaelland_adj</t>
  </si>
  <si>
    <t>d_skane</t>
  </si>
  <si>
    <t>d_skane_adj</t>
  </si>
  <si>
    <t>d_sky_lords</t>
  </si>
  <si>
    <t>d_sky_lords_adj</t>
  </si>
  <si>
    <t>d_slavic_pagan_reformed</t>
  </si>
  <si>
    <t>d_slavic_pagan_reformed_adj</t>
  </si>
  <si>
    <t>d_slavonia</t>
  </si>
  <si>
    <t>d_slavonia_adj</t>
  </si>
  <si>
    <t>d_slesvig</t>
  </si>
  <si>
    <t>d_slesvig_adj</t>
  </si>
  <si>
    <t>d_slesvig_adj_german</t>
  </si>
  <si>
    <t>d_slovakia</t>
  </si>
  <si>
    <t>d_slovakia_adj</t>
  </si>
  <si>
    <t>d_smaland</t>
  </si>
  <si>
    <t>d_smaland_adj</t>
  </si>
  <si>
    <t>d_smolensk</t>
  </si>
  <si>
    <t>d_smolensk_adj</t>
  </si>
  <si>
    <t>d_somerset</t>
  </si>
  <si>
    <t>d_somerset_adj</t>
  </si>
  <si>
    <t>d_somerset_adj_english</t>
  </si>
  <si>
    <t>d_somerset_adj_norman</t>
  </si>
  <si>
    <t>d_songhay</t>
  </si>
  <si>
    <t>d_sons_kaleva</t>
  </si>
  <si>
    <t>d_sons_kaleva_adj</t>
  </si>
  <si>
    <t>d_sorbs</t>
  </si>
  <si>
    <t>d_sorbs_adj</t>
  </si>
  <si>
    <t>d_spirit_guardians</t>
  </si>
  <si>
    <t>d_spirit_guardians_adj</t>
  </si>
  <si>
    <t>d_spoleto</t>
  </si>
  <si>
    <t>d_spoleto_adj</t>
  </si>
  <si>
    <t>d_star_company</t>
  </si>
  <si>
    <t>d_star_company_adj</t>
  </si>
  <si>
    <t>d_sunni_bedouin_company</t>
  </si>
  <si>
    <t>d_sunni_bedouin_company_adj</t>
  </si>
  <si>
    <t>d_sunni_berber_company</t>
  </si>
  <si>
    <t>d_sunni_berber_company_adj</t>
  </si>
  <si>
    <t>d_sunni_cuman_company</t>
  </si>
  <si>
    <t>d_sunni_cuman_company_adj</t>
  </si>
  <si>
    <t>d_sunni_turkic_company</t>
  </si>
  <si>
    <t>d_sunni_turkic_company_adj</t>
  </si>
  <si>
    <t>d_susa</t>
  </si>
  <si>
    <t>d_susa_adj</t>
  </si>
  <si>
    <t>d_swabia</t>
  </si>
  <si>
    <t>d_swabia_adj</t>
  </si>
  <si>
    <t>d_sweden</t>
  </si>
  <si>
    <t>d_sweden_adj</t>
  </si>
  <si>
    <t>d_swiss</t>
  </si>
  <si>
    <t>d_swiss_adj</t>
  </si>
  <si>
    <t>d_swiss_band</t>
  </si>
  <si>
    <t>d_swiss_band_adj</t>
  </si>
  <si>
    <t>d_swiss_company</t>
  </si>
  <si>
    <t>d_swiss_company_adj</t>
  </si>
  <si>
    <t>d_syria</t>
  </si>
  <si>
    <t>d_syria_adj</t>
  </si>
  <si>
    <t>d_tabriz</t>
  </si>
  <si>
    <t>d_tabriz_adj</t>
  </si>
  <si>
    <t>d_tamil_band</t>
  </si>
  <si>
    <t>d_tamil_band_adj</t>
  </si>
  <si>
    <t>d_tangiers</t>
  </si>
  <si>
    <t>d_tangiers_adj</t>
  </si>
  <si>
    <t>d_tavasts</t>
  </si>
  <si>
    <t>d_tavasts_adj</t>
  </si>
  <si>
    <t>d_temes</t>
  </si>
  <si>
    <t>d_temes_adj</t>
  </si>
  <si>
    <t>d_tengri_pagan_reformed</t>
  </si>
  <si>
    <t>d_tengri_pagan_reformed_adj</t>
  </si>
  <si>
    <t>d_teutonic_order</t>
  </si>
  <si>
    <t>d_teutonic_order_adj</t>
  </si>
  <si>
    <t>d_the_isles</t>
  </si>
  <si>
    <t>d_the_isles_adj</t>
  </si>
  <si>
    <t>d_thessalonika</t>
  </si>
  <si>
    <t>d_thessalonika_adj</t>
  </si>
  <si>
    <t>d_thrace</t>
  </si>
  <si>
    <t>d_thrace_adj</t>
  </si>
  <si>
    <t>d_thracesia</t>
  </si>
  <si>
    <t>d_thracesia_adj</t>
  </si>
  <si>
    <t>d_thuringia</t>
  </si>
  <si>
    <t>d_thuringia_adj</t>
  </si>
  <si>
    <t>d_tigris</t>
  </si>
  <si>
    <t>d_tigris_adj</t>
  </si>
  <si>
    <t>d_tirol_adj</t>
  </si>
  <si>
    <t>d_tlemcen</t>
  </si>
  <si>
    <t>d_tlemcen_adj</t>
  </si>
  <si>
    <t>d_toledo</t>
  </si>
  <si>
    <t>d_toledo_adj</t>
  </si>
  <si>
    <t>d_toscana</t>
  </si>
  <si>
    <t>d_toscana_adj</t>
  </si>
  <si>
    <t>d_toulouse</t>
  </si>
  <si>
    <t>d_toulouse_adj</t>
  </si>
  <si>
    <t>d_transylvania</t>
  </si>
  <si>
    <t>d_transylvania_adj</t>
  </si>
  <si>
    <t>d_trapezous</t>
  </si>
  <si>
    <t>d_trapezous_adj</t>
  </si>
  <si>
    <t>d_trebizond</t>
  </si>
  <si>
    <t>d_trebizond_adj</t>
  </si>
  <si>
    <t>d_tripoli</t>
  </si>
  <si>
    <t>d_tripoli_adj</t>
  </si>
  <si>
    <t>d_tripolitana_adj</t>
  </si>
  <si>
    <t>d_tripolitania</t>
  </si>
  <si>
    <t>d_trondelag</t>
  </si>
  <si>
    <t>d_trondelag_adj</t>
  </si>
  <si>
    <t>d_tunis</t>
  </si>
  <si>
    <t>d_tunis_adj</t>
  </si>
  <si>
    <t>d_turkestan</t>
  </si>
  <si>
    <t>d_turkestan_adj</t>
  </si>
  <si>
    <t>d_turkic_band</t>
  </si>
  <si>
    <t>d_turkic_band_adj</t>
  </si>
  <si>
    <t>d_turkic_company</t>
  </si>
  <si>
    <t>d_turkic_company_adj</t>
  </si>
  <si>
    <t>d_turkmens</t>
  </si>
  <si>
    <t>d_turkmens_adj</t>
  </si>
  <si>
    <t>d_turnovo</t>
  </si>
  <si>
    <t>d_turnovo_adj</t>
  </si>
  <si>
    <t>d_turov</t>
  </si>
  <si>
    <t>d_turov_adj</t>
  </si>
  <si>
    <t>d_tver</t>
  </si>
  <si>
    <t>d_tver_adj</t>
  </si>
  <si>
    <t>d_tyrol</t>
  </si>
  <si>
    <t>d_ulster</t>
  </si>
  <si>
    <t>d_ulster_adj</t>
  </si>
  <si>
    <t>d_ulster_adj_north_germanic</t>
  </si>
  <si>
    <t>d_ungvar</t>
  </si>
  <si>
    <t>d_ungvar_adj</t>
  </si>
  <si>
    <t>d_ungvar_adj_croatian</t>
  </si>
  <si>
    <t>d_upper_burgundy</t>
  </si>
  <si>
    <t>d_upper_burgundy_adj</t>
  </si>
  <si>
    <t>d_upper_lorraine</t>
  </si>
  <si>
    <t>d_upper_lorraine_adj</t>
  </si>
  <si>
    <t>d_uppland</t>
  </si>
  <si>
    <t>d_uppland_adj</t>
  </si>
  <si>
    <t>d_uppland_adj_norse</t>
  </si>
  <si>
    <t>d_ural</t>
  </si>
  <si>
    <t>d_ural_adj</t>
  </si>
  <si>
    <t>d_valencia</t>
  </si>
  <si>
    <t>d_valencia_adj</t>
  </si>
  <si>
    <t>d_valois</t>
  </si>
  <si>
    <t>d_valois_adj</t>
  </si>
  <si>
    <t>d_varangian_guard</t>
  </si>
  <si>
    <t>d_varangian_guard_adj</t>
  </si>
  <si>
    <t>d_varna</t>
  </si>
  <si>
    <t>d_varna_adj</t>
  </si>
  <si>
    <t>d_vastergotland</t>
  </si>
  <si>
    <t>d_vastergotland_adj</t>
  </si>
  <si>
    <t>d_venetian_navy</t>
  </si>
  <si>
    <t>d_venetian_navy_adj</t>
  </si>
  <si>
    <t>d_venice</t>
  </si>
  <si>
    <t>d_venice_adj</t>
  </si>
  <si>
    <t>d_veps</t>
  </si>
  <si>
    <t>d_veps_adj</t>
  </si>
  <si>
    <t>d_verona</t>
  </si>
  <si>
    <t>d_verona_adj</t>
  </si>
  <si>
    <t>d_vestlandet</t>
  </si>
  <si>
    <t>d_vestlandet_adj</t>
  </si>
  <si>
    <t>d_victual_brothers</t>
  </si>
  <si>
    <t>d_victual_brothers_adj</t>
  </si>
  <si>
    <t>d_vidin</t>
  </si>
  <si>
    <t>d_vidin_adj</t>
  </si>
  <si>
    <t>d_vitebsk</t>
  </si>
  <si>
    <t>d_vitebsk_adj</t>
  </si>
  <si>
    <t>d_vlachs</t>
  </si>
  <si>
    <t>d_vlachs_adj</t>
  </si>
  <si>
    <t>d_vladimir</t>
  </si>
  <si>
    <t>d_vladimir_adj</t>
  </si>
  <si>
    <t>d_volga</t>
  </si>
  <si>
    <t>d_volga_adj</t>
  </si>
  <si>
    <t>d_volhynia</t>
  </si>
  <si>
    <t>d_volhynia_adj</t>
  </si>
  <si>
    <t>d_votes</t>
  </si>
  <si>
    <t>d_votes_adj</t>
  </si>
  <si>
    <t>d_vyatichi</t>
  </si>
  <si>
    <t>d_vyatichi_adj</t>
  </si>
  <si>
    <t>d_wallachia</t>
  </si>
  <si>
    <t>d_wallachia_adj</t>
  </si>
  <si>
    <t>d_warriors_perun</t>
  </si>
  <si>
    <t>d_warriors_perun_adj</t>
  </si>
  <si>
    <t>d_western_isles</t>
  </si>
  <si>
    <t>d_western_isles_adj</t>
  </si>
  <si>
    <t>d_white_company</t>
  </si>
  <si>
    <t>d_white_company_adj</t>
  </si>
  <si>
    <t>d_wielkopolska</t>
  </si>
  <si>
    <t>d_wielkopolska_adj</t>
  </si>
  <si>
    <t>d_yaroslavl</t>
  </si>
  <si>
    <t>d_yaroslavl_adj</t>
  </si>
  <si>
    <t>d_yatviags</t>
  </si>
  <si>
    <t>d_yatviags_adj</t>
  </si>
  <si>
    <t>d_york</t>
  </si>
  <si>
    <t>d_york_adj</t>
  </si>
  <si>
    <t>d_york_adj_danish</t>
  </si>
  <si>
    <t>d_york_adj_norse</t>
  </si>
  <si>
    <t>d_york_adj_norwegian</t>
  </si>
  <si>
    <t>d_york_adj_swedish</t>
  </si>
  <si>
    <t>d_zara</t>
  </si>
  <si>
    <t>d_zara_adj</t>
  </si>
  <si>
    <t>d_zaragoza</t>
  </si>
  <si>
    <t>d_zaragoza_adj</t>
  </si>
  <si>
    <t>d_zealots</t>
  </si>
  <si>
    <t>d_zealots_adj</t>
  </si>
  <si>
    <t>d_zemigalians</t>
  </si>
  <si>
    <t>d_zemigalians_adj</t>
  </si>
  <si>
    <t>duchy_of_norse_pagan</t>
  </si>
  <si>
    <t>duchy_of_norse_pagan_reformed</t>
  </si>
  <si>
    <t>duke_norse_pagan</t>
  </si>
  <si>
    <t>duke_norse_pagan_reformed</t>
  </si>
  <si>
    <t>e_arabia</t>
  </si>
  <si>
    <t>e_arabia_adj</t>
  </si>
  <si>
    <t>e_britannia</t>
  </si>
  <si>
    <t>e_britannia_adj</t>
  </si>
  <si>
    <t>e_byzantium</t>
  </si>
  <si>
    <t>e_byzantium_adj</t>
  </si>
  <si>
    <t>e_carpathia</t>
  </si>
  <si>
    <t>e_carpathia_adj</t>
  </si>
  <si>
    <t>e_france</t>
  </si>
  <si>
    <t>e_france_adj</t>
  </si>
  <si>
    <t>e_germany</t>
  </si>
  <si>
    <t>e_germany_adj</t>
  </si>
  <si>
    <t>e_golden_horde</t>
  </si>
  <si>
    <t>e_golden_horde_adj</t>
  </si>
  <si>
    <t>e_hre</t>
  </si>
  <si>
    <t>e_hre_adj</t>
  </si>
  <si>
    <t>e_il-khanate</t>
  </si>
  <si>
    <t>e_il-khanate_adj</t>
  </si>
  <si>
    <t>e_india</t>
  </si>
  <si>
    <t>e_italy</t>
  </si>
  <si>
    <t>e_italy_adj</t>
  </si>
  <si>
    <t>e_latin_empire</t>
  </si>
  <si>
    <t>e_latin_empire_adj</t>
  </si>
  <si>
    <t>e_mongol_empire</t>
  </si>
  <si>
    <t>e_mongol_empire_adj</t>
  </si>
  <si>
    <t>e_persia</t>
  </si>
  <si>
    <t>e_persia_adj</t>
  </si>
  <si>
    <t>e_pirates</t>
  </si>
  <si>
    <t>e_rebels</t>
  </si>
  <si>
    <t>e_rebels_adj</t>
  </si>
  <si>
    <t>e_roman_empire</t>
  </si>
  <si>
    <t>e_roman_empire_adj</t>
  </si>
  <si>
    <t>e_russia</t>
  </si>
  <si>
    <t>e_russia_adj</t>
  </si>
  <si>
    <t>e_scandinavia</t>
  </si>
  <si>
    <t>e_scandinavia_adj</t>
  </si>
  <si>
    <t>e_shiite</t>
  </si>
  <si>
    <t>e_shiite_adj</t>
  </si>
  <si>
    <t>e_spain</t>
  </si>
  <si>
    <t>e_spain_adj</t>
  </si>
  <si>
    <t>e_sunni</t>
  </si>
  <si>
    <t>e_sunni_adj</t>
  </si>
  <si>
    <t>e_tartaria</t>
  </si>
  <si>
    <t>e_tartaria_adj</t>
  </si>
  <si>
    <t>e_timurids</t>
  </si>
  <si>
    <t>e_timurids_adj</t>
  </si>
  <si>
    <t>e_wendish_empire</t>
  </si>
  <si>
    <t>e_wendish_empire_adj</t>
  </si>
  <si>
    <t>EAST_FRANCIA</t>
  </si>
  <si>
    <t>EAST_FRANCIA_ADJ</t>
  </si>
  <si>
    <t>k_abyssinia</t>
  </si>
  <si>
    <t>k_abyssinia_adj</t>
  </si>
  <si>
    <t>k_africa</t>
  </si>
  <si>
    <t>k_africa_adj</t>
  </si>
  <si>
    <t>k_alania</t>
  </si>
  <si>
    <t>k_alania_adj</t>
  </si>
  <si>
    <t>k_almohad</t>
  </si>
  <si>
    <t>k_almohad_adj</t>
  </si>
  <si>
    <t>k_al-murabitids</t>
  </si>
  <si>
    <t>k_al-murabitids_adj</t>
  </si>
  <si>
    <t>k_anatolia</t>
  </si>
  <si>
    <t>k_anatolia_adj</t>
  </si>
  <si>
    <t>k_andalusia</t>
  </si>
  <si>
    <t>k_andalusia_adj</t>
  </si>
  <si>
    <t>k_aquitaine</t>
  </si>
  <si>
    <t>k_aquitaine_adj</t>
  </si>
  <si>
    <t>k_arabia</t>
  </si>
  <si>
    <t>k_arabia_adj</t>
  </si>
  <si>
    <t>k_aragon</t>
  </si>
  <si>
    <t>k_aragon_adj</t>
  </si>
  <si>
    <t>k_armenia</t>
  </si>
  <si>
    <t>k_armenia_adj</t>
  </si>
  <si>
    <t>k_asturias</t>
  </si>
  <si>
    <t>k_asturias_adj</t>
  </si>
  <si>
    <t>k_aydin</t>
  </si>
  <si>
    <t>k_bavaria</t>
  </si>
  <si>
    <t>k_bavaria_adj</t>
  </si>
  <si>
    <t>k_beni_helal</t>
  </si>
  <si>
    <t>k_beni_helal_adj</t>
  </si>
  <si>
    <t>k_bohemia</t>
  </si>
  <si>
    <t>k_bohemia_adj</t>
  </si>
  <si>
    <t>k_bosnia</t>
  </si>
  <si>
    <t>k_bosnia_adj</t>
  </si>
  <si>
    <t>k_brittany</t>
  </si>
  <si>
    <t>k_brittany_adj</t>
  </si>
  <si>
    <t>k_bulgaria</t>
  </si>
  <si>
    <t>k_bulgaria_adj</t>
  </si>
  <si>
    <t>k_burgundy</t>
  </si>
  <si>
    <t>k_burgundy_adj</t>
  </si>
  <si>
    <t>k_byzantium</t>
  </si>
  <si>
    <t>k_byzantium_adj</t>
  </si>
  <si>
    <t>k_candar</t>
  </si>
  <si>
    <t>k_candar_adj</t>
  </si>
  <si>
    <t>k_castille</t>
  </si>
  <si>
    <t>k_castille_adj</t>
  </si>
  <si>
    <t>k_croatia</t>
  </si>
  <si>
    <t>k_croatia_adj</t>
  </si>
  <si>
    <t>k_cuman</t>
  </si>
  <si>
    <t>k_cuman_adj</t>
  </si>
  <si>
    <t>k_cyprus</t>
  </si>
  <si>
    <t>k_cyprus_adj</t>
  </si>
  <si>
    <t>k_denmark</t>
  </si>
  <si>
    <t>k_denmark_adj</t>
  </si>
  <si>
    <t>k_egypt</t>
  </si>
  <si>
    <t>k_egypt_adj</t>
  </si>
  <si>
    <t>k_england</t>
  </si>
  <si>
    <t>k_england_adj</t>
  </si>
  <si>
    <t>k_eretnid</t>
  </si>
  <si>
    <t>k_fatimids</t>
  </si>
  <si>
    <t>k_fatimids_adj</t>
  </si>
  <si>
    <t>k_finland</t>
  </si>
  <si>
    <t>k_finland_adj</t>
  </si>
  <si>
    <t>k_france</t>
  </si>
  <si>
    <t>k_france_adj</t>
  </si>
  <si>
    <t>k_frisia</t>
  </si>
  <si>
    <t>k_frisia_adj</t>
  </si>
  <si>
    <t>k_genoa</t>
  </si>
  <si>
    <t>k_genoa_adj</t>
  </si>
  <si>
    <t>k_georgia</t>
  </si>
  <si>
    <t>k_georgia_adj</t>
  </si>
  <si>
    <t>k_germany</t>
  </si>
  <si>
    <t>k_germany_adj</t>
  </si>
  <si>
    <t>k_germiyan</t>
  </si>
  <si>
    <t>k_hammadid</t>
  </si>
  <si>
    <t>k_hansa</t>
  </si>
  <si>
    <t>k_hansa_adj</t>
  </si>
  <si>
    <t>k_hungary</t>
  </si>
  <si>
    <t>k_hungary_adj</t>
  </si>
  <si>
    <t>k_ireland</t>
  </si>
  <si>
    <t>k_ireland_adj</t>
  </si>
  <si>
    <t>k_israel</t>
  </si>
  <si>
    <t>k_israel_adj</t>
  </si>
  <si>
    <t>k_italy</t>
  </si>
  <si>
    <t>k_italy_adj</t>
  </si>
  <si>
    <t>k_jerusalem</t>
  </si>
  <si>
    <t>k_jerusalem_adj</t>
  </si>
  <si>
    <t>k_kafsid</t>
  </si>
  <si>
    <t>k_karaman</t>
  </si>
  <si>
    <t>k_karaman_adj</t>
  </si>
  <si>
    <t>k_khazaria</t>
  </si>
  <si>
    <t>k_khazaria_adj</t>
  </si>
  <si>
    <t>k_khiva</t>
  </si>
  <si>
    <t>k_khiva_adj</t>
  </si>
  <si>
    <t>k_leon</t>
  </si>
  <si>
    <t>k_leon_adj</t>
  </si>
  <si>
    <t>k_lithuania</t>
  </si>
  <si>
    <t>k_lithuania_adj</t>
  </si>
  <si>
    <t>k_magyar</t>
  </si>
  <si>
    <t>k_magyar_adj</t>
  </si>
  <si>
    <t>k_marinid</t>
  </si>
  <si>
    <t>k_mauretania</t>
  </si>
  <si>
    <t>k_mauretania_adj</t>
  </si>
  <si>
    <t>k_mentese</t>
  </si>
  <si>
    <t>k_mesopotamia</t>
  </si>
  <si>
    <t>k_mesopotamia_adj</t>
  </si>
  <si>
    <t>k_moravia</t>
  </si>
  <si>
    <t>k_moravia_adj</t>
  </si>
  <si>
    <t>k_naples</t>
  </si>
  <si>
    <t>k_naples_adj</t>
  </si>
  <si>
    <t>k_navarra</t>
  </si>
  <si>
    <t>k_navarra_adj</t>
  </si>
  <si>
    <t>k_norway</t>
  </si>
  <si>
    <t>k_norway_adj</t>
  </si>
  <si>
    <t>k_nubia</t>
  </si>
  <si>
    <t>k_nubia_adj</t>
  </si>
  <si>
    <t>k_orthodox</t>
  </si>
  <si>
    <t>k_orthodox_adj</t>
  </si>
  <si>
    <t>k_ottoman</t>
  </si>
  <si>
    <t>k_ottoman_adj</t>
  </si>
  <si>
    <t>k_papal_state</t>
  </si>
  <si>
    <t>k_papal_state_adj</t>
  </si>
  <si>
    <t>k_pechenegs</t>
  </si>
  <si>
    <t>k_pechenegs_adj</t>
  </si>
  <si>
    <t>k_perm</t>
  </si>
  <si>
    <t>k_perm_adj</t>
  </si>
  <si>
    <t>k_persia</t>
  </si>
  <si>
    <t>k_persia_adj</t>
  </si>
  <si>
    <t>k_pisa</t>
  </si>
  <si>
    <t>k_pisa_adj</t>
  </si>
  <si>
    <t>k_poland</t>
  </si>
  <si>
    <t>k_poland_adj</t>
  </si>
  <si>
    <t>k_pomerania</t>
  </si>
  <si>
    <t>k_pomerania_adj</t>
  </si>
  <si>
    <t>k_portugal</t>
  </si>
  <si>
    <t>k_portugal_adj</t>
  </si>
  <si>
    <t>k_rum</t>
  </si>
  <si>
    <t>k_rum_adj</t>
  </si>
  <si>
    <t>k_rus</t>
  </si>
  <si>
    <t>k_rus_adj</t>
  </si>
  <si>
    <t>k_ruthenia</t>
  </si>
  <si>
    <t>k_ruthenia_adj</t>
  </si>
  <si>
    <t>k_ruthenia_adj_danish</t>
  </si>
  <si>
    <t>k_ruthenia_adj_norse</t>
  </si>
  <si>
    <t>k_ruthenia_adj_norwegian</t>
  </si>
  <si>
    <t>k_ruthenia_adj_swedish</t>
  </si>
  <si>
    <t>k_saruhan</t>
  </si>
  <si>
    <t>k_saruhan_adj</t>
  </si>
  <si>
    <t>k_scotland</t>
  </si>
  <si>
    <t>k_scotland_adj</t>
  </si>
  <si>
    <t>k_serbia</t>
  </si>
  <si>
    <t>k_serbia_adj</t>
  </si>
  <si>
    <t>k_sicily</t>
  </si>
  <si>
    <t>k_sicily_adj</t>
  </si>
  <si>
    <t>k_spanish_galicia</t>
  </si>
  <si>
    <t>k_spanish_galicia_adj</t>
  </si>
  <si>
    <t>k_sweden</t>
  </si>
  <si>
    <t>k_sweden_adj</t>
  </si>
  <si>
    <t>k_syria</t>
  </si>
  <si>
    <t>k_syria_adj</t>
  </si>
  <si>
    <t>k_taurica</t>
  </si>
  <si>
    <t>k_taurica_adj</t>
  </si>
  <si>
    <t>k_tekke</t>
  </si>
  <si>
    <t>k_trebizond</t>
  </si>
  <si>
    <t>k_trebizond_adj</t>
  </si>
  <si>
    <t>k_trinacria</t>
  </si>
  <si>
    <t>k_trinacria_adj</t>
  </si>
  <si>
    <t>k_turkestan</t>
  </si>
  <si>
    <t>k_turkestan_adj</t>
  </si>
  <si>
    <t>k_venice</t>
  </si>
  <si>
    <t>k_venice_adj</t>
  </si>
  <si>
    <t>k_volga_bulgaria</t>
  </si>
  <si>
    <t>k_volga_bulgaria_adj</t>
  </si>
  <si>
    <t>k_wales</t>
  </si>
  <si>
    <t>k_wales_adj</t>
  </si>
  <si>
    <t>k_zenata</t>
  </si>
  <si>
    <t>k_zenata_adj</t>
  </si>
  <si>
    <t>k_zirid</t>
  </si>
  <si>
    <t>k_ziyanids</t>
  </si>
  <si>
    <t>k_ziyanids_adj</t>
  </si>
  <si>
    <t>manden</t>
  </si>
  <si>
    <t>title_patrician_heir</t>
  </si>
  <si>
    <t>title_patrician_heir_desc</t>
  </si>
  <si>
    <t>west_african</t>
  </si>
  <si>
    <t>WEST_FRANCIA</t>
  </si>
  <si>
    <t>WEST_FRANCIA_ADJ</t>
  </si>
  <si>
    <t>Gamakh</t>
  </si>
  <si>
    <t>Harib</t>
  </si>
  <si>
    <t>Kairy</t>
  </si>
  <si>
    <t>Kaufbeuren</t>
  </si>
  <si>
    <t>Ltava</t>
  </si>
  <si>
    <t>Oujda</t>
  </si>
  <si>
    <t>Parthenay</t>
  </si>
  <si>
    <t>Szczyrzyc</t>
  </si>
  <si>
    <t>Agrigentine</t>
  </si>
  <si>
    <t>Carcassonnaise</t>
  </si>
  <si>
    <t>Mésopotamienne</t>
  </si>
  <si>
    <t>Sudovienne</t>
  </si>
  <si>
    <t>Syrienne</t>
  </si>
  <si>
    <t>Damman</t>
  </si>
  <si>
    <t>Dammani</t>
  </si>
  <si>
    <t>Aquitaine</t>
  </si>
  <si>
    <t>Autrichienne</t>
  </si>
  <si>
    <t>Tabaristanaise</t>
  </si>
  <si>
    <t>Novgorod-Seversky</t>
  </si>
  <si>
    <t>Novgorod-Severskienne</t>
  </si>
  <si>
    <t>Poméranie</t>
  </si>
  <si>
    <t>Poméranienne</t>
  </si>
  <si>
    <t>Abenrå</t>
  </si>
  <si>
    <t>Aix-La-Chapelle</t>
  </si>
  <si>
    <t>Åkirkeby</t>
  </si>
  <si>
    <t>Aalborg</t>
  </si>
  <si>
    <t>Alost</t>
  </si>
  <si>
    <t>Aardenburg</t>
  </si>
  <si>
    <t>Aarhus</t>
  </si>
  <si>
    <t>Aarschot</t>
  </si>
  <si>
    <t>Abaatha</t>
  </si>
  <si>
    <t>Abadan</t>
  </si>
  <si>
    <t>Abadeh</t>
  </si>
  <si>
    <t>Abarda</t>
  </si>
  <si>
    <t>Abarkawan</t>
  </si>
  <si>
    <t>Abarkuh</t>
  </si>
  <si>
    <t>Abasan</t>
  </si>
  <si>
    <t>Abaúj</t>
  </si>
  <si>
    <t>Abbaye de Mortemer</t>
  </si>
  <si>
    <t>Abdanan</t>
  </si>
  <si>
    <t>Abd An Nabi</t>
  </si>
  <si>
    <t>Abdelliya</t>
  </si>
  <si>
    <t>Abercorn</t>
  </si>
  <si>
    <t>Aberdeen</t>
  </si>
  <si>
    <t>Aberffraw</t>
  </si>
  <si>
    <t>Abergavenny</t>
  </si>
  <si>
    <t>Abernethy</t>
  </si>
  <si>
    <t>Abeshkan</t>
  </si>
  <si>
    <t>Abyek</t>
  </si>
  <si>
    <t>Abha</t>
  </si>
  <si>
    <t>Abhar</t>
  </si>
  <si>
    <t>Abingdon</t>
  </si>
  <si>
    <t>Abiward</t>
  </si>
  <si>
    <t>Aboniteichos</t>
  </si>
  <si>
    <t>Abqaiq</t>
  </si>
  <si>
    <t>Ábrahámtelke</t>
  </si>
  <si>
    <t>Abrudbánya</t>
  </si>
  <si>
    <t>Abs</t>
  </si>
  <si>
    <t>Absheron</t>
  </si>
  <si>
    <t>Abu Musa</t>
  </si>
  <si>
    <t>Abu Ujayyijat</t>
  </si>
  <si>
    <t>Abu-Al-Hasan</t>
  </si>
  <si>
    <t>Abu Aweigila</t>
  </si>
  <si>
    <t>Abu Dis</t>
  </si>
  <si>
    <t>Abu Ghorob</t>
  </si>
  <si>
    <t>Abu Ghusun</t>
  </si>
  <si>
    <t>Abu Hadi</t>
  </si>
  <si>
    <t>Abu Hadriya</t>
  </si>
  <si>
    <t>Al Bukamal</t>
  </si>
  <si>
    <t>Abukir</t>
  </si>
  <si>
    <t>Abu Minqar</t>
  </si>
  <si>
    <t>Abu Nujaym</t>
  </si>
  <si>
    <t>Abu Rowash</t>
  </si>
  <si>
    <t>Abusir</t>
  </si>
  <si>
    <t>Abu-Zqayqa</t>
  </si>
  <si>
    <t>Abyaneh</t>
  </si>
  <si>
    <t>Acenzera</t>
  </si>
  <si>
    <t>Acerno</t>
  </si>
  <si>
    <t>Acerra</t>
  </si>
  <si>
    <t>Achim</t>
  </si>
  <si>
    <t>Achit</t>
  </si>
  <si>
    <t>Açores</t>
  </si>
  <si>
    <t>Acqui</t>
  </si>
  <si>
    <t>Acroma</t>
  </si>
  <si>
    <t>Adam</t>
  </si>
  <si>
    <t>Adamclisi</t>
  </si>
  <si>
    <t>Adapazari</t>
  </si>
  <si>
    <t>Adare</t>
  </si>
  <si>
    <t>Adelon</t>
  </si>
  <si>
    <t>Adhaman</t>
  </si>
  <si>
    <t>Adigrat</t>
  </si>
  <si>
    <t>Adony</t>
  </si>
  <si>
    <t>Adra</t>
  </si>
  <si>
    <t>Adramyttion</t>
  </si>
  <si>
    <t>Adraskan</t>
  </si>
  <si>
    <t>Adrastea</t>
  </si>
  <si>
    <t>Adria</t>
  </si>
  <si>
    <t>Adrinople</t>
  </si>
  <si>
    <t>Hadrianouthérai</t>
  </si>
  <si>
    <t>Adulis</t>
  </si>
  <si>
    <t>Adwa</t>
  </si>
  <si>
    <t>Aigéai</t>
  </si>
  <si>
    <t>Aegyssus</t>
  </si>
  <si>
    <t>Aetos</t>
  </si>
  <si>
    <t>Aezani</t>
  </si>
  <si>
    <t>Affat</t>
  </si>
  <si>
    <t>Afif</t>
  </si>
  <si>
    <t>Afoninskaya</t>
  </si>
  <si>
    <t>Afra</t>
  </si>
  <si>
    <t>Afragola</t>
  </si>
  <si>
    <t>Afrasiab</t>
  </si>
  <si>
    <t>Aftout</t>
  </si>
  <si>
    <t>Agadez</t>
  </si>
  <si>
    <t>Agadir</t>
  </si>
  <si>
    <t>Agareb</t>
  </si>
  <si>
    <t>Agde</t>
  </si>
  <si>
    <t>Agelen</t>
  </si>
  <si>
    <t>Agelinde</t>
  </si>
  <si>
    <t>Aghaboe</t>
  </si>
  <si>
    <t>Aghir</t>
  </si>
  <si>
    <t>Aghtamar</t>
  </si>
  <si>
    <t>Agiasos</t>
  </si>
  <si>
    <t>Agios Nikolaos</t>
  </si>
  <si>
    <t>Agnanta</t>
  </si>
  <si>
    <t>Agouidir</t>
  </si>
  <si>
    <t>Agramunt</t>
  </si>
  <si>
    <t>Girgenti</t>
  </si>
  <si>
    <t>Agridi</t>
  </si>
  <si>
    <t>Agropoli</t>
  </si>
  <si>
    <t>Agruda</t>
  </si>
  <si>
    <t>Aguedal</t>
  </si>
  <si>
    <t>Aguilar de Campo</t>
  </si>
  <si>
    <t>Ahar</t>
  </si>
  <si>
    <t>Ahfir</t>
  </si>
  <si>
    <t>Ahlen</t>
  </si>
  <si>
    <t>Ahmedabad</t>
  </si>
  <si>
    <t>Ahrensberg</t>
  </si>
  <si>
    <t>Aigle</t>
  </si>
  <si>
    <t>Aigues-Mortes</t>
  </si>
  <si>
    <t>Aileach</t>
  </si>
  <si>
    <t>Ain Al-Tamur</t>
  </si>
  <si>
    <t>Aïn Ben Amar</t>
  </si>
  <si>
    <t>Aïn Beni Mathar</t>
  </si>
  <si>
    <t>Aïn Defla</t>
  </si>
  <si>
    <t>Ain Ech Chair</t>
  </si>
  <si>
    <t>Aïn El Berd</t>
  </si>
  <si>
    <t>Aïnos</t>
  </si>
  <si>
    <t>Aïn Rich</t>
  </si>
  <si>
    <t>Aïn Temouchent</t>
  </si>
  <si>
    <t>Aïn Torki</t>
  </si>
  <si>
    <t>Ain Zia</t>
  </si>
  <si>
    <t>Aïn Zmila</t>
  </si>
  <si>
    <t>Aire</t>
  </si>
  <si>
    <t>Ait El Aouni</t>
  </si>
  <si>
    <t>Aix</t>
  </si>
  <si>
    <t>Ajaccio</t>
  </si>
  <si>
    <t>Ajdabiya</t>
  </si>
  <si>
    <t>Ajim</t>
  </si>
  <si>
    <t>Akaoudj</t>
  </si>
  <si>
    <t>Akbulak</t>
  </si>
  <si>
    <t>Akdepe</t>
  </si>
  <si>
    <t>Ak-Dzulpas</t>
  </si>
  <si>
    <t>Akermoud</t>
  </si>
  <si>
    <t>Akespe</t>
  </si>
  <si>
    <t>Akhaltsikhé</t>
  </si>
  <si>
    <t>Akhfennir</t>
  </si>
  <si>
    <t>Akhlamad</t>
  </si>
  <si>
    <t>Akhlat</t>
  </si>
  <si>
    <t>Akhtarsk</t>
  </si>
  <si>
    <t>Akhtouba</t>
  </si>
  <si>
    <t>Akhur</t>
  </si>
  <si>
    <t>Akkar</t>
  </si>
  <si>
    <t>Akkerman</t>
  </si>
  <si>
    <t>Akkube</t>
  </si>
  <si>
    <t>Ak-Koudouk</t>
  </si>
  <si>
    <t>Akkus</t>
  </si>
  <si>
    <t>Ak-Mechet</t>
  </si>
  <si>
    <t>Akn</t>
  </si>
  <si>
    <t>Aknasugatag</t>
  </si>
  <si>
    <t>Akordat</t>
  </si>
  <si>
    <t>Akova</t>
  </si>
  <si>
    <t>Akrotin</t>
  </si>
  <si>
    <t>Akroinon</t>
  </si>
  <si>
    <t>Akshelek</t>
  </si>
  <si>
    <t>Aksum</t>
  </si>
  <si>
    <t>Akureyri</t>
  </si>
  <si>
    <t>Al Balqa</t>
  </si>
  <si>
    <t>Al Johfa</t>
  </si>
  <si>
    <t>Al Lith</t>
  </si>
  <si>
    <t>Al 'Ula</t>
  </si>
  <si>
    <t>Al Aba</t>
  </si>
  <si>
    <t>Alabuga</t>
  </si>
  <si>
    <t>Alaquás</t>
  </si>
  <si>
    <t>Al Adan</t>
  </si>
  <si>
    <t>Alagón</t>
  </si>
  <si>
    <t>Alaior</t>
  </si>
  <si>
    <t>Alájar</t>
  </si>
  <si>
    <t>Alam El Shawish</t>
  </si>
  <si>
    <t>Alamout</t>
  </si>
  <si>
    <t>El Ancha</t>
  </si>
  <si>
    <t>Al Arbadi</t>
  </si>
  <si>
    <t>Alarcón</t>
  </si>
  <si>
    <t>Alarcos</t>
  </si>
  <si>
    <t>Alashtar</t>
  </si>
  <si>
    <t>Alatyr</t>
  </si>
  <si>
    <t>Alaverdi</t>
  </si>
  <si>
    <t>Al Awbhali</t>
  </si>
  <si>
    <t>Alba</t>
  </si>
  <si>
    <t>Albacete</t>
  </si>
  <si>
    <t>Alba de Tormes</t>
  </si>
  <si>
    <t>Al-Baharah</t>
  </si>
  <si>
    <t>Alba-La-Romaine</t>
  </si>
  <si>
    <t>Al-Baqar</t>
  </si>
  <si>
    <t>Albatera</t>
  </si>
  <si>
    <t>Albenga</t>
  </si>
  <si>
    <t>Alberic</t>
  </si>
  <si>
    <t>Albi</t>
  </si>
  <si>
    <t>Al-Bijadiyah</t>
  </si>
  <si>
    <t>Albon</t>
  </si>
  <si>
    <t>Albox</t>
  </si>
  <si>
    <t>Alburquerque</t>
  </si>
  <si>
    <t>Alcácer Do Sal</t>
  </si>
  <si>
    <t>Alcáçovas</t>
  </si>
  <si>
    <t>Alcalá de Guadaíra</t>
  </si>
  <si>
    <t>Alcalá Del Júcar</t>
  </si>
  <si>
    <t>Alcalá de los Gazules</t>
  </si>
  <si>
    <t>Alcalatén</t>
  </si>
  <si>
    <t>Alcañiz</t>
  </si>
  <si>
    <t>Alcantarilla</t>
  </si>
  <si>
    <t>Alcarno</t>
  </si>
  <si>
    <t>Alcázar de San Juan</t>
  </si>
  <si>
    <t>Ksar-El-Kebir</t>
  </si>
  <si>
    <t>Alcobaça</t>
  </si>
  <si>
    <t>Alcolea</t>
  </si>
  <si>
    <t>Alcoutim</t>
  </si>
  <si>
    <t>Alcudia</t>
  </si>
  <si>
    <t>Alcuéscar</t>
  </si>
  <si>
    <t>Al Dur</t>
  </si>
  <si>
    <t>Alegranza</t>
  </si>
  <si>
    <t>Aleksandrov</t>
  </si>
  <si>
    <t>Ålem</t>
  </si>
  <si>
    <t>Alençon</t>
  </si>
  <si>
    <t>Alenquer</t>
  </si>
  <si>
    <t>Alentagh</t>
  </si>
  <si>
    <t>Aléria</t>
  </si>
  <si>
    <t>Alet</t>
  </si>
  <si>
    <t>Alexandretta</t>
  </si>
  <si>
    <t>Alexandria</t>
  </si>
  <si>
    <t>Alexandrie de Troade</t>
  </si>
  <si>
    <t>Aleksandrovsk</t>
  </si>
  <si>
    <t>Al Falalheel</t>
  </si>
  <si>
    <t>Alfara</t>
  </si>
  <si>
    <t>Alfonsine</t>
  </si>
  <si>
    <t>Alftanes</t>
  </si>
  <si>
    <t>Alga</t>
  </si>
  <si>
    <t>Algaida</t>
  </si>
  <si>
    <t>Al-Ghazalah</t>
  </si>
  <si>
    <t>Al Ghiran</t>
  </si>
  <si>
    <t>Algutsrum</t>
  </si>
  <si>
    <t>Al-Haifar</t>
  </si>
  <si>
    <t>Al Halya</t>
  </si>
  <si>
    <t>Alhama de Aragón</t>
  </si>
  <si>
    <t>Al Hamra</t>
  </si>
  <si>
    <t>Al Hasa</t>
  </si>
  <si>
    <t>Al Hasun</t>
  </si>
  <si>
    <t>Al Hinnah</t>
  </si>
  <si>
    <t>Alhoceima</t>
  </si>
  <si>
    <t>Al Hudaydah</t>
  </si>
  <si>
    <t>Al-Huwaysis</t>
  </si>
  <si>
    <t>Alia</t>
  </si>
  <si>
    <t>Alibei</t>
  </si>
  <si>
    <t>Alicante</t>
  </si>
  <si>
    <t>Aligudarz</t>
  </si>
  <si>
    <t>Alir</t>
  </si>
  <si>
    <t>Aliyu Amba</t>
  </si>
  <si>
    <t>Al Jamil</t>
  </si>
  <si>
    <t>Al-Jammaniyah</t>
  </si>
  <si>
    <t>Al Jana'in</t>
  </si>
  <si>
    <t>Aljaraque</t>
  </si>
  <si>
    <t>Al Jazir</t>
  </si>
  <si>
    <t>Aljezur</t>
  </si>
  <si>
    <t>Al-Jirami</t>
  </si>
  <si>
    <t>Al-Jumaymah</t>
  </si>
  <si>
    <t>Aljun</t>
  </si>
  <si>
    <t>Aljustrel</t>
  </si>
  <si>
    <t>El Kasdir</t>
  </si>
  <si>
    <t>Al Kawd</t>
  </si>
  <si>
    <t>Al-Khabr</t>
  </si>
  <si>
    <t>Aï Khanoum</t>
  </si>
  <si>
    <t>Al-Khawabi</t>
  </si>
  <si>
    <t>Al-Khazandar</t>
  </si>
  <si>
    <t>Alkmaar</t>
  </si>
  <si>
    <t>Al Kurah</t>
  </si>
  <si>
    <t>Allianoi</t>
  </si>
  <si>
    <t>Almadeo</t>
  </si>
  <si>
    <t>Al-Mahallah</t>
  </si>
  <si>
    <t>Al-Maklah</t>
  </si>
  <si>
    <t>Almaqah</t>
  </si>
  <si>
    <t>Al Matin</t>
  </si>
  <si>
    <t>Almazán</t>
  </si>
  <si>
    <t>Almeida</t>
  </si>
  <si>
    <t>Almendralejo</t>
  </si>
  <si>
    <t>Almérie</t>
  </si>
  <si>
    <t>Al Milah</t>
  </si>
  <si>
    <t>Almodôvar</t>
  </si>
  <si>
    <t>Almodovar-Del-Campo</t>
  </si>
  <si>
    <t>Almonaster La Real</t>
  </si>
  <si>
    <t>Almonte</t>
  </si>
  <si>
    <t>Al Mubarraz</t>
  </si>
  <si>
    <t>Almudévar</t>
  </si>
  <si>
    <t>Alnif</t>
  </si>
  <si>
    <t>Alnö</t>
  </si>
  <si>
    <t>Alnwick</t>
  </si>
  <si>
    <t>Alogoum</t>
  </si>
  <si>
    <t>Al Omran</t>
  </si>
  <si>
    <t>Al Oyoun</t>
  </si>
  <si>
    <t>Alpuente</t>
  </si>
  <si>
    <t>Al-Qadmus</t>
  </si>
  <si>
    <t>Al-Qa'im</t>
  </si>
  <si>
    <t>Al-Qaiyah</t>
  </si>
  <si>
    <t>Al Qalah</t>
  </si>
  <si>
    <t>Al Qalat</t>
  </si>
  <si>
    <t>Al Qardabah</t>
  </si>
  <si>
    <t>Al-Qasr</t>
  </si>
  <si>
    <t>Al Qubbah</t>
  </si>
  <si>
    <t>Alquézar</t>
  </si>
  <si>
    <t>Al-Qulayat</t>
  </si>
  <si>
    <t>Al-Qunjah</t>
  </si>
  <si>
    <t>Al Qurnah</t>
  </si>
  <si>
    <t>Al-Salihiyah</t>
  </si>
  <si>
    <t>Al-Samoa</t>
  </si>
  <si>
    <t>Al-Sanamayn</t>
  </si>
  <si>
    <t>Alsnö</t>
  </si>
  <si>
    <t>Alstahaug</t>
  </si>
  <si>
    <t>Al Tamimi</t>
  </si>
  <si>
    <t>Altdorf</t>
  </si>
  <si>
    <t>Al Theebiyah</t>
  </si>
  <si>
    <t>Altigay</t>
  </si>
  <si>
    <t>Altkirch</t>
  </si>
  <si>
    <t>Altona</t>
  </si>
  <si>
    <t>Altopascio</t>
  </si>
  <si>
    <t>Ältstatten</t>
  </si>
  <si>
    <t>Alucra</t>
  </si>
  <si>
    <t>Alva</t>
  </si>
  <si>
    <t>Alvand</t>
  </si>
  <si>
    <t>Alvastra</t>
  </si>
  <si>
    <t>Alvesta</t>
  </si>
  <si>
    <t>Alviano</t>
  </si>
  <si>
    <t>Alvito</t>
  </si>
  <si>
    <t>Älvsborg</t>
  </si>
  <si>
    <t>Al Wafra</t>
  </si>
  <si>
    <t>Amal</t>
  </si>
  <si>
    <t>Amanieh</t>
  </si>
  <si>
    <t>Amankyzylit</t>
  </si>
  <si>
    <t>Amanus</t>
  </si>
  <si>
    <t>Amarah</t>
  </si>
  <si>
    <t>Amasia</t>
  </si>
  <si>
    <t>Amastrine</t>
  </si>
  <si>
    <t>Amastris</t>
  </si>
  <si>
    <t>Ambassel</t>
  </si>
  <si>
    <t>Amblada</t>
  </si>
  <si>
    <t>Amboise</t>
  </si>
  <si>
    <t>Amelia</t>
  </si>
  <si>
    <t>Amfissa</t>
  </si>
  <si>
    <t>Amirli</t>
  </si>
  <si>
    <t>Ammaryah</t>
  </si>
  <si>
    <t>Amol</t>
  </si>
  <si>
    <t>Amordh</t>
  </si>
  <si>
    <t>Amorion</t>
  </si>
  <si>
    <t>Amot</t>
  </si>
  <si>
    <t>Amphissa</t>
  </si>
  <si>
    <t>Amposta</t>
  </si>
  <si>
    <t>Amrah</t>
  </si>
  <si>
    <t>Amrat Amad</t>
  </si>
  <si>
    <t>Amsterdam</t>
  </si>
  <si>
    <t>Amud</t>
  </si>
  <si>
    <t>Amuda</t>
  </si>
  <si>
    <t>Anah</t>
  </si>
  <si>
    <t>Anacopie</t>
  </si>
  <si>
    <t>Anaktoropolis</t>
  </si>
  <si>
    <t>Anar Darreh</t>
  </si>
  <si>
    <t>Anastasiopolis</t>
  </si>
  <si>
    <t>Héracléa</t>
  </si>
  <si>
    <t>Anazarba</t>
  </si>
  <si>
    <t>Anbar</t>
  </si>
  <si>
    <t>Anchawadi</t>
  </si>
  <si>
    <t>Anchilios</t>
  </si>
  <si>
    <t>Anchory</t>
  </si>
  <si>
    <t>Andechs</t>
  </si>
  <si>
    <t>Andely</t>
  </si>
  <si>
    <t>Andenes</t>
  </si>
  <si>
    <t>Andernach</t>
  </si>
  <si>
    <t>Andover</t>
  </si>
  <si>
    <t>Andrano</t>
  </si>
  <si>
    <t>Andravida</t>
  </si>
  <si>
    <t>Andria</t>
  </si>
  <si>
    <t>Andros</t>
  </si>
  <si>
    <t>Androusa</t>
  </si>
  <si>
    <t>Andújar</t>
  </si>
  <si>
    <t>Anemurium</t>
  </si>
  <si>
    <t>Angelokastro</t>
  </si>
  <si>
    <t>Angerburg</t>
  </si>
  <si>
    <t>Angers</t>
  </si>
  <si>
    <t>Anholt</t>
  </si>
  <si>
    <t>Anig</t>
  </si>
  <si>
    <t>Anklam</t>
  </si>
  <si>
    <t>Ankara</t>
  </si>
  <si>
    <t>Ansbach</t>
  </si>
  <si>
    <t>Anse</t>
  </si>
  <si>
    <t>Ansongo</t>
  </si>
  <si>
    <t>Antequera</t>
  </si>
  <si>
    <t>Anthemusias</t>
  </si>
  <si>
    <t>Antibes</t>
  </si>
  <si>
    <t>Antiocheia</t>
  </si>
  <si>
    <t>Antonievo-Siysky</t>
  </si>
  <si>
    <t>Antrea</t>
  </si>
  <si>
    <t>Antsokia</t>
  </si>
  <si>
    <t>Anvers</t>
  </si>
  <si>
    <t>Aoste</t>
  </si>
  <si>
    <t>Apamea</t>
  </si>
  <si>
    <t>Apatin</t>
  </si>
  <si>
    <t>Apchier</t>
  </si>
  <si>
    <t>Apoldoa</t>
  </si>
  <si>
    <t>Appenzell</t>
  </si>
  <si>
    <t>Appleby</t>
  </si>
  <si>
    <t>Applecross</t>
  </si>
  <si>
    <t>Apraksino</t>
  </si>
  <si>
    <t>Penne</t>
  </si>
  <si>
    <t>Apt</t>
  </si>
  <si>
    <t>Aqabah</t>
  </si>
  <si>
    <t>Aqmescit</t>
  </si>
  <si>
    <t>Aq Qala</t>
  </si>
  <si>
    <t>Aqrah</t>
  </si>
  <si>
    <t>Aqtaw</t>
  </si>
  <si>
    <t>Aqtöbe</t>
  </si>
  <si>
    <t>Aquila</t>
  </si>
  <si>
    <t>Aquino</t>
  </si>
  <si>
    <t>Arabissus</t>
  </si>
  <si>
    <t>Arad</t>
  </si>
  <si>
    <t>Araden</t>
  </si>
  <si>
    <t>Aragni</t>
  </si>
  <si>
    <t>Arah</t>
  </si>
  <si>
    <t>Arak</t>
  </si>
  <si>
    <t>Arakelots</t>
  </si>
  <si>
    <t>Araldy</t>
  </si>
  <si>
    <t>Aralkum</t>
  </si>
  <si>
    <t>Aralsk</t>
  </si>
  <si>
    <t>Aranäs</t>
  </si>
  <si>
    <t>Aranda de Duero</t>
  </si>
  <si>
    <t>Aranyosszék</t>
  </si>
  <si>
    <t>Ararati</t>
  </si>
  <si>
    <t>Erbil</t>
  </si>
  <si>
    <t>Arboga</t>
  </si>
  <si>
    <t>Arbuga</t>
  </si>
  <si>
    <t>Arca</t>
  </si>
  <si>
    <t>Arkhangelsk</t>
  </si>
  <si>
    <t>Archelais</t>
  </si>
  <si>
    <t>Archenfield</t>
  </si>
  <si>
    <t>Arcos</t>
  </si>
  <si>
    <t>Arcos de Valdevez</t>
  </si>
  <si>
    <t>Ardagh</t>
  </si>
  <si>
    <t>Ardakan</t>
  </si>
  <si>
    <t>Ardara</t>
  </si>
  <si>
    <t>Ardatovo</t>
  </si>
  <si>
    <t>Ardchattan</t>
  </si>
  <si>
    <t>Ardee</t>
  </si>
  <si>
    <t>Ardestan</t>
  </si>
  <si>
    <t>Ardfert</t>
  </si>
  <si>
    <t>Ardres</t>
  </si>
  <si>
    <t>Arendall</t>
  </si>
  <si>
    <t>Areni</t>
  </si>
  <si>
    <t>Arezzo</t>
  </si>
  <si>
    <t>Argan</t>
  </si>
  <si>
    <t>Argana</t>
  </si>
  <si>
    <t>Argentan</t>
  </si>
  <si>
    <t>Argentano</t>
  </si>
  <si>
    <t>Arghana</t>
  </si>
  <si>
    <t>Argos</t>
  </si>
  <si>
    <t>Arguvan</t>
  </si>
  <si>
    <t>Argyroupolis</t>
  </si>
  <si>
    <t>Ariana</t>
  </si>
  <si>
    <t>Aringsås</t>
  </si>
  <si>
    <t>Arisbe</t>
  </si>
  <si>
    <t>Arish</t>
  </si>
  <si>
    <t>Arjeplog</t>
  </si>
  <si>
    <t>Arkadi</t>
  </si>
  <si>
    <t>Arcadie</t>
  </si>
  <si>
    <t>Arkhipovo</t>
  </si>
  <si>
    <t>Arkhyz</t>
  </si>
  <si>
    <t>Arklow</t>
  </si>
  <si>
    <t>Arkona</t>
  </si>
  <si>
    <t>Arles</t>
  </si>
  <si>
    <t>Arlon</t>
  </si>
  <si>
    <t>Armagh</t>
  </si>
  <si>
    <t>Arnedo</t>
  </si>
  <si>
    <t>Arnhem</t>
  </si>
  <si>
    <t>Arnstadt</t>
  </si>
  <si>
    <t>Arnstein</t>
  </si>
  <si>
    <t>Arqah</t>
  </si>
  <si>
    <t>Arques</t>
  </si>
  <si>
    <t>Ar-Radum</t>
  </si>
  <si>
    <t>Ar-Raml</t>
  </si>
  <si>
    <t>Ar Raqai</t>
  </si>
  <si>
    <t>Arras</t>
  </si>
  <si>
    <t>Ar Rawdatayn</t>
  </si>
  <si>
    <t>Arroyo de la Luz</t>
  </si>
  <si>
    <t>Arsenjan</t>
  </si>
  <si>
    <t>Arsinoë</t>
  </si>
  <si>
    <t>Arslanbek</t>
  </si>
  <si>
    <t>Arsuf</t>
  </si>
  <si>
    <t>Årsunda</t>
  </si>
  <si>
    <t>Arta</t>
  </si>
  <si>
    <t>Artake</t>
  </si>
  <si>
    <t>Artanuji</t>
  </si>
  <si>
    <t>Artashat</t>
  </si>
  <si>
    <t>Ercis</t>
  </si>
  <si>
    <t>Artemisio</t>
  </si>
  <si>
    <t>Arti</t>
  </si>
  <si>
    <t>Arundel</t>
  </si>
  <si>
    <t>Árva Vára</t>
  </si>
  <si>
    <t>Arvidsjaur</t>
  </si>
  <si>
    <t>Arvika</t>
  </si>
  <si>
    <t>Arzignano</t>
  </si>
  <si>
    <t>Asadabad</t>
  </si>
  <si>
    <t>Aschaffenbourg</t>
  </si>
  <si>
    <t>Ascoli</t>
  </si>
  <si>
    <t>Åsele</t>
  </si>
  <si>
    <t>Asha</t>
  </si>
  <si>
    <t>Asharah</t>
  </si>
  <si>
    <t>Ashche-Say</t>
  </si>
  <si>
    <t>Ashchimuryn</t>
  </si>
  <si>
    <t>Ashridge</t>
  </si>
  <si>
    <t>Ash Shir</t>
  </si>
  <si>
    <t>Ash Shuaybah</t>
  </si>
  <si>
    <t>Ash Shubaykah</t>
  </si>
  <si>
    <t>Ashtera</t>
  </si>
  <si>
    <t>Asilah</t>
  </si>
  <si>
    <t>Ask</t>
  </si>
  <si>
    <t>Äskälä</t>
  </si>
  <si>
    <t>Askale</t>
  </si>
  <si>
    <t>Askeaton</t>
  </si>
  <si>
    <t>Askersund</t>
  </si>
  <si>
    <t>Asola</t>
  </si>
  <si>
    <t>Aspak</t>
  </si>
  <si>
    <t>Asperg</t>
  </si>
  <si>
    <t>Asponia</t>
  </si>
  <si>
    <t>As Salif</t>
  </si>
  <si>
    <t>Assemini</t>
  </si>
  <si>
    <t>Assen</t>
  </si>
  <si>
    <t>Assens</t>
  </si>
  <si>
    <t>Asshinan</t>
  </si>
  <si>
    <t>As Sidr</t>
  </si>
  <si>
    <t>Assise</t>
  </si>
  <si>
    <t>As Suwayrah</t>
  </si>
  <si>
    <t>As Sufayri</t>
  </si>
  <si>
    <t>As Sultan</t>
  </si>
  <si>
    <t>As-Susah</t>
  </si>
  <si>
    <t>Astara</t>
  </si>
  <si>
    <t>Asti</t>
  </si>
  <si>
    <t>Aszcze-Atrik</t>
  </si>
  <si>
    <t>Atajab</t>
  </si>
  <si>
    <t>Ataq</t>
  </si>
  <si>
    <t>Atfih</t>
  </si>
  <si>
    <t>Ath</t>
  </si>
  <si>
    <t>Ath Cliath</t>
  </si>
  <si>
    <t>Athlith</t>
  </si>
  <si>
    <t>Athlone</t>
  </si>
  <si>
    <t>Athribis</t>
  </si>
  <si>
    <t>Athrun</t>
  </si>
  <si>
    <t>Atig</t>
  </si>
  <si>
    <t>Atkarsk</t>
  </si>
  <si>
    <t>Atouguia</t>
  </si>
  <si>
    <t>At Taj</t>
  </si>
  <si>
    <t>At Tallab</t>
  </si>
  <si>
    <t>At Tur</t>
  </si>
  <si>
    <t>Atyraou</t>
  </si>
  <si>
    <t>Aubenas</t>
  </si>
  <si>
    <t>Auberoche</t>
  </si>
  <si>
    <t>Aubonne</t>
  </si>
  <si>
    <t>Aubusson</t>
  </si>
  <si>
    <t>Auch</t>
  </si>
  <si>
    <t>Auchterarder</t>
  </si>
  <si>
    <t>Auckland</t>
  </si>
  <si>
    <t>Audunborg</t>
  </si>
  <si>
    <t>Audun-Le-Roman</t>
  </si>
  <si>
    <t>Auersperg</t>
  </si>
  <si>
    <t>Augsbourg</t>
  </si>
  <si>
    <t>Augusta</t>
  </si>
  <si>
    <t>Augustavas</t>
  </si>
  <si>
    <t>Aulaeitichus</t>
  </si>
  <si>
    <t>Aulef</t>
  </si>
  <si>
    <t>Aul-Kutyrtas</t>
  </si>
  <si>
    <t>Aulnay</t>
  </si>
  <si>
    <t>Aumale</t>
  </si>
  <si>
    <t>Aunus</t>
  </si>
  <si>
    <t>Auray</t>
  </si>
  <si>
    <t>Auriate</t>
  </si>
  <si>
    <t>Aurich</t>
  </si>
  <si>
    <t>Aurillac</t>
  </si>
  <si>
    <t>Aurland</t>
  </si>
  <si>
    <t>Austratt</t>
  </si>
  <si>
    <t>Austrått</t>
  </si>
  <si>
    <t>Autun</t>
  </si>
  <si>
    <t>Avaj</t>
  </si>
  <si>
    <t>Avajiq</t>
  </si>
  <si>
    <t>Avallon</t>
  </si>
  <si>
    <t>Avan</t>
  </si>
  <si>
    <t>Avaskär</t>
  </si>
  <si>
    <t>Avdat</t>
  </si>
  <si>
    <t>Aveiro</t>
  </si>
  <si>
    <t>Avellino</t>
  </si>
  <si>
    <t>Avenches</t>
  </si>
  <si>
    <t>Aversa</t>
  </si>
  <si>
    <t>Avesnes</t>
  </si>
  <si>
    <t>Avezzano</t>
  </si>
  <si>
    <t>Avignon</t>
  </si>
  <si>
    <t>Avila</t>
  </si>
  <si>
    <t>Avis</t>
  </si>
  <si>
    <t>Avoch</t>
  </si>
  <si>
    <t>Avranches</t>
  </si>
  <si>
    <t>Awas</t>
  </si>
  <si>
    <t>Awaza</t>
  </si>
  <si>
    <t>Axbridge</t>
  </si>
  <si>
    <t>Axminster</t>
  </si>
  <si>
    <t>Aydoun</t>
  </si>
  <si>
    <t>Ayerbe</t>
  </si>
  <si>
    <t>Aykino</t>
  </si>
  <si>
    <t>Aylesbury</t>
  </si>
  <si>
    <t>Aýrybaba</t>
  </si>
  <si>
    <t>Aytbay</t>
  </si>
  <si>
    <t>Azaq</t>
  </si>
  <si>
    <t>Azargarta</t>
  </si>
  <si>
    <t>Azaz</t>
  </si>
  <si>
    <t>Azazga</t>
  </si>
  <si>
    <t>Azeeziaya</t>
  </si>
  <si>
    <t>Azeffoun</t>
  </si>
  <si>
    <t>Azemmour</t>
  </si>
  <si>
    <t>Azinhoso</t>
  </si>
  <si>
    <t>Aznaqay</t>
  </si>
  <si>
    <t>Azuggi</t>
  </si>
  <si>
    <t>Azuqueca</t>
  </si>
  <si>
    <t>Azzan</t>
  </si>
  <si>
    <t>Al-Zubayr</t>
  </si>
  <si>
    <t>Ba’aj</t>
  </si>
  <si>
    <t>Ba'albek</t>
  </si>
  <si>
    <t>Baar</t>
  </si>
  <si>
    <t>Båstad</t>
  </si>
  <si>
    <t>Babak</t>
  </si>
  <si>
    <t>Babaïevo</t>
  </si>
  <si>
    <t>Babayurt</t>
  </si>
  <si>
    <t>Babel</t>
  </si>
  <si>
    <t>Babenberg</t>
  </si>
  <si>
    <t>Babile</t>
  </si>
  <si>
    <t>Bab Taza</t>
  </si>
  <si>
    <t>Bachanta</t>
  </si>
  <si>
    <t>Bács</t>
  </si>
  <si>
    <t>Bácsalmás</t>
  </si>
  <si>
    <t>Badai Idyan</t>
  </si>
  <si>
    <t>Badelunda</t>
  </si>
  <si>
    <t>Badra</t>
  </si>
  <si>
    <t>Baduk</t>
  </si>
  <si>
    <t>Bærum</t>
  </si>
  <si>
    <t>Baeza</t>
  </si>
  <si>
    <t>Bagahus</t>
  </si>
  <si>
    <t>Baghesh</t>
  </si>
  <si>
    <t>Baghras</t>
  </si>
  <si>
    <t>Bagnacavallo</t>
  </si>
  <si>
    <t>Bagnolo San Vito</t>
  </si>
  <si>
    <t>Bagnols-Sur-Cèze</t>
  </si>
  <si>
    <t>Bagrati</t>
  </si>
  <si>
    <t>Baguineda</t>
  </si>
  <si>
    <t>Bahah</t>
  </si>
  <si>
    <t>Baherove</t>
  </si>
  <si>
    <t>Bahir Dar</t>
  </si>
  <si>
    <t>Bailjar</t>
  </si>
  <si>
    <t>Baja</t>
  </si>
  <si>
    <t>Bajmaq</t>
  </si>
  <si>
    <t>Bakachi</t>
  </si>
  <si>
    <t>Bakar</t>
  </si>
  <si>
    <t>Bakear</t>
  </si>
  <si>
    <t>Bakewell</t>
  </si>
  <si>
    <t>Bakhtchyssaraï</t>
  </si>
  <si>
    <t>Bakhdida</t>
  </si>
  <si>
    <t>Bakhmout</t>
  </si>
  <si>
    <t>Bakhtar Akhtar</t>
  </si>
  <si>
    <t>Bakkah</t>
  </si>
  <si>
    <t>Bakou</t>
  </si>
  <si>
    <t>Bakwa</t>
  </si>
  <si>
    <t>Bal Chah</t>
  </si>
  <si>
    <t>Balad</t>
  </si>
  <si>
    <t>Bala Duluk</t>
  </si>
  <si>
    <t>Balaguer</t>
  </si>
  <si>
    <t>Balakhna</t>
  </si>
  <si>
    <t>Balakliia</t>
  </si>
  <si>
    <t>Balakova</t>
  </si>
  <si>
    <t>Balanjar</t>
  </si>
  <si>
    <t>Balachov</t>
  </si>
  <si>
    <t>Balassagyarmat</t>
  </si>
  <si>
    <t>Bale</t>
  </si>
  <si>
    <t>Balemia</t>
  </si>
  <si>
    <t>Balga</t>
  </si>
  <si>
    <t>Balimer</t>
  </si>
  <si>
    <t>Baljurashi</t>
  </si>
  <si>
    <t>Ballantrae</t>
  </si>
  <si>
    <t>Ballymacswiney</t>
  </si>
  <si>
    <t>Ballyshannon</t>
  </si>
  <si>
    <t>Bals</t>
  </si>
  <si>
    <t>Balta</t>
  </si>
  <si>
    <t>Baltile</t>
  </si>
  <si>
    <t>Baluci</t>
  </si>
  <si>
    <t>Balvi</t>
  </si>
  <si>
    <t>Baly</t>
  </si>
  <si>
    <t>Bamako</t>
  </si>
  <si>
    <t>Bambasi</t>
  </si>
  <si>
    <t>Bamburgh</t>
  </si>
  <si>
    <t>Bampour</t>
  </si>
  <si>
    <t>Bán</t>
  </si>
  <si>
    <t>Banbury</t>
  </si>
  <si>
    <t>Band Jask</t>
  </si>
  <si>
    <t>Bandar Qassim</t>
  </si>
  <si>
    <t>Bandar-E Ma’shoor</t>
  </si>
  <si>
    <t>Bandar E Khamir</t>
  </si>
  <si>
    <t>Bandar Shahpur</t>
  </si>
  <si>
    <t>Bandava</t>
  </si>
  <si>
    <t>Bandja</t>
  </si>
  <si>
    <t>Baneuil</t>
  </si>
  <si>
    <t>Banff</t>
  </si>
  <si>
    <t>Bangor</t>
  </si>
  <si>
    <t>Bangor Fawr</t>
  </si>
  <si>
    <t>Bani Waled</t>
  </si>
  <si>
    <t>Banja Luka</t>
  </si>
  <si>
    <t>Bank</t>
  </si>
  <si>
    <t>Banias</t>
  </si>
  <si>
    <t>Banyoles</t>
  </si>
  <si>
    <t>Bapaume</t>
  </si>
  <si>
    <t>Baqa</t>
  </si>
  <si>
    <t>Baqofah</t>
  </si>
  <si>
    <t>Bakouba</t>
  </si>
  <si>
    <t>Bara</t>
  </si>
  <si>
    <t>Baramun</t>
  </si>
  <si>
    <t>Baravat</t>
  </si>
  <si>
    <t>Barbarano</t>
  </si>
  <si>
    <t>Barbastro</t>
  </si>
  <si>
    <t>Barca</t>
  </si>
  <si>
    <t>Barcelos</t>
  </si>
  <si>
    <t>Barcs</t>
  </si>
  <si>
    <t>Barda</t>
  </si>
  <si>
    <t>Bardaskan</t>
  </si>
  <si>
    <t>Bardia</t>
  </si>
  <si>
    <t>Bardney</t>
  </si>
  <si>
    <t>Bardowick</t>
  </si>
  <si>
    <t>Bardsir</t>
  </si>
  <si>
    <t>Bardzerben</t>
  </si>
  <si>
    <t>Barentu</t>
  </si>
  <si>
    <t>Barfleur</t>
  </si>
  <si>
    <t>Baris</t>
  </si>
  <si>
    <t>Barking</t>
  </si>
  <si>
    <t>Bar-Le-Comte</t>
  </si>
  <si>
    <t>Bar-Le-Duc</t>
  </si>
  <si>
    <t>Barletta</t>
  </si>
  <si>
    <t>Baroniki</t>
  </si>
  <si>
    <t>Barrati</t>
  </si>
  <si>
    <t>Barrax</t>
  </si>
  <si>
    <t>Barrha</t>
  </si>
  <si>
    <t>Barsa-Kelmos</t>
  </si>
  <si>
    <t>Bartella</t>
  </si>
  <si>
    <t>Bartenstein</t>
  </si>
  <si>
    <t>Bártfa</t>
  </si>
  <si>
    <t>Barth</t>
  </si>
  <si>
    <t>Barych</t>
  </si>
  <si>
    <t>Basarabeasca</t>
  </si>
  <si>
    <t>Baschi</t>
  </si>
  <si>
    <t>Bâle</t>
  </si>
  <si>
    <t>Basingwerk</t>
  </si>
  <si>
    <t>Basra</t>
  </si>
  <si>
    <t>Bassac</t>
  </si>
  <si>
    <t>Bassano</t>
  </si>
  <si>
    <t>Bastak</t>
  </si>
  <si>
    <t>Bastam</t>
  </si>
  <si>
    <t>Bastia</t>
  </si>
  <si>
    <t>Bastogne</t>
  </si>
  <si>
    <t>Baszmacka</t>
  </si>
  <si>
    <t>Bata</t>
  </si>
  <si>
    <t>Bataevka</t>
  </si>
  <si>
    <t>Batalha</t>
  </si>
  <si>
    <t>Bataïsk</t>
  </si>
  <si>
    <t>Bath</t>
  </si>
  <si>
    <t>Batna</t>
  </si>
  <si>
    <t>Battenberg</t>
  </si>
  <si>
    <t>Battonya</t>
  </si>
  <si>
    <t>Batoumi</t>
  </si>
  <si>
    <t>Bauska</t>
  </si>
  <si>
    <t>Bautzen</t>
  </si>
  <si>
    <t>Bavanat</t>
  </si>
  <si>
    <t>Bawli</t>
  </si>
  <si>
    <t>Bayat-Khadzi</t>
  </si>
  <si>
    <t>Bayeux</t>
  </si>
  <si>
    <t>Baygul</t>
  </si>
  <si>
    <t>Baïji</t>
  </si>
  <si>
    <t>Bayonne</t>
  </si>
  <si>
    <t>Bayramaly</t>
  </si>
  <si>
    <t>Baza</t>
  </si>
  <si>
    <t>Bazas</t>
  </si>
  <si>
    <t>Bazin</t>
  </si>
  <si>
    <t>Beat</t>
  </si>
  <si>
    <t>Beaucaire</t>
  </si>
  <si>
    <t>Beaucourt</t>
  </si>
  <si>
    <t>Beaugency</t>
  </si>
  <si>
    <t>Beaujeu</t>
  </si>
  <si>
    <t>Beaulieu</t>
  </si>
  <si>
    <t>Beaumetz</t>
  </si>
  <si>
    <t>Beaumont</t>
  </si>
  <si>
    <t>Beaune</t>
  </si>
  <si>
    <t>Beauvais</t>
  </si>
  <si>
    <t>Bebadi</t>
  </si>
  <si>
    <t>Bebris Tsikhe</t>
  </si>
  <si>
    <t xml:space="preserve">Béchar </t>
  </si>
  <si>
    <t>Bedrabine</t>
  </si>
  <si>
    <t>Beersheb</t>
  </si>
  <si>
    <t>Beeston</t>
  </si>
  <si>
    <t>Begarawiyah</t>
  </si>
  <si>
    <t>Behbahan</t>
  </si>
  <si>
    <t>Behdesir</t>
  </si>
  <si>
    <t>Beiarn</t>
  </si>
  <si>
    <t>Beit Dejan</t>
  </si>
  <si>
    <t>Beit Kfeya</t>
  </si>
  <si>
    <t>Beit Khallaf</t>
  </si>
  <si>
    <t>Beit Nuba</t>
  </si>
  <si>
    <t>Beja</t>
  </si>
  <si>
    <t>Bejaija</t>
  </si>
  <si>
    <t>Bekdas</t>
  </si>
  <si>
    <t>Bela Crkva</t>
  </si>
  <si>
    <t>Belalcázar</t>
  </si>
  <si>
    <t xml:space="preserve">Belaya Vezha </t>
  </si>
  <si>
    <t>Belcastro</t>
  </si>
  <si>
    <t>Belebeï</t>
  </si>
  <si>
    <t>Béléné</t>
  </si>
  <si>
    <t>Beliov</t>
  </si>
  <si>
    <t>Belfort</t>
  </si>
  <si>
    <t>Bialogard</t>
  </si>
  <si>
    <t>Altenburg</t>
  </si>
  <si>
    <t>Belkassem</t>
  </si>
  <si>
    <t>Bellac</t>
  </si>
  <si>
    <t>Bellinzone</t>
  </si>
  <si>
    <t>Beloret</t>
  </si>
  <si>
    <t>Belvoir</t>
  </si>
  <si>
    <t>Bely</t>
  </si>
  <si>
    <t>Belyaevka</t>
  </si>
  <si>
    <t>Bely Yar</t>
  </si>
  <si>
    <t>Belzig</t>
  </si>
  <si>
    <t>Bembibre</t>
  </si>
  <si>
    <t>Benalmádena</t>
  </si>
  <si>
    <t>Ben Arous</t>
  </si>
  <si>
    <t>Benavente</t>
  </si>
  <si>
    <t>Ben El Dir</t>
  </si>
  <si>
    <t>Beni Saf</t>
  </si>
  <si>
    <t>Benissa</t>
  </si>
  <si>
    <t>Beni Tajjit</t>
  </si>
  <si>
    <t>Benkovac</t>
  </si>
  <si>
    <t>Bentheim</t>
  </si>
  <si>
    <t>Bentivoglio</t>
  </si>
  <si>
    <t>Berat</t>
  </si>
  <si>
    <t>Berchtesgaden</t>
  </si>
  <si>
    <t>Beregszász</t>
  </si>
  <si>
    <t>Berehet</t>
  </si>
  <si>
    <t>Bérénice</t>
  </si>
  <si>
    <t>Berezino</t>
  </si>
  <si>
    <t>Berezovo</t>
  </si>
  <si>
    <t>Berg</t>
  </si>
  <si>
    <t>Berga</t>
  </si>
  <si>
    <t>Bergame</t>
  </si>
  <si>
    <t>Bergen</t>
  </si>
  <si>
    <t>Bergen Op Zoom</t>
  </si>
  <si>
    <t>Bergerac</t>
  </si>
  <si>
    <t>Bergh</t>
  </si>
  <si>
    <t>Bergheim</t>
  </si>
  <si>
    <t>Bergvattnet</t>
  </si>
  <si>
    <t>Berja</t>
  </si>
  <si>
    <t>Berkane</t>
  </si>
  <si>
    <t>Berkeley</t>
  </si>
  <si>
    <t>Berkhamsted</t>
  </si>
  <si>
    <t>Berlin</t>
  </si>
  <si>
    <t>Bermane</t>
  </si>
  <si>
    <t>Bern</t>
  </si>
  <si>
    <t>Bernbourg</t>
  </si>
  <si>
    <t>Berrechid</t>
  </si>
  <si>
    <t>Berwick</t>
  </si>
  <si>
    <t>Berzé</t>
  </si>
  <si>
    <t>Besalú</t>
  </si>
  <si>
    <t>Besançon</t>
  </si>
  <si>
    <t>Beshpagir</t>
  </si>
  <si>
    <t>Beshtau</t>
  </si>
  <si>
    <t>Besikty</t>
  </si>
  <si>
    <t>Besmedin</t>
  </si>
  <si>
    <t>Beth Gibelin</t>
  </si>
  <si>
    <t>Bethléem</t>
  </si>
  <si>
    <t>Bethsan</t>
  </si>
  <si>
    <t>Béthune</t>
  </si>
  <si>
    <t>Beverstedt</t>
  </si>
  <si>
    <t>Beyhaq</t>
  </si>
  <si>
    <t>Staraya Ladoga</t>
  </si>
  <si>
    <t>Bezhichi</t>
  </si>
  <si>
    <t>Béziers</t>
  </si>
  <si>
    <t>Biaroza</t>
  </si>
  <si>
    <t>Biasca</t>
  </si>
  <si>
    <t>Bibaz</t>
  </si>
  <si>
    <t>Biberach</t>
  </si>
  <si>
    <t>Bichri</t>
  </si>
  <si>
    <t>Biedsta</t>
  </si>
  <si>
    <t>Biel</t>
  </si>
  <si>
    <t>Bielefeld</t>
  </si>
  <si>
    <t>Bielle</t>
  </si>
  <si>
    <t>Bielsk</t>
  </si>
  <si>
    <t>Bielsko-Biala</t>
  </si>
  <si>
    <t>Bigou</t>
  </si>
  <si>
    <t>Bihac</t>
  </si>
  <si>
    <t>Biharkeresztes</t>
  </si>
  <si>
    <t>Bilal</t>
  </si>
  <si>
    <t>Bilbao</t>
  </si>
  <si>
    <t>Bilbays</t>
  </si>
  <si>
    <t>Bildad</t>
  </si>
  <si>
    <t>Bile</t>
  </si>
  <si>
    <t>Bilozerka</t>
  </si>
  <si>
    <t>Bindal</t>
  </si>
  <si>
    <t>Biourga</t>
  </si>
  <si>
    <t>Bir El-Abd</t>
  </si>
  <si>
    <t>Bir El Hamma</t>
  </si>
  <si>
    <t>Birka</t>
  </si>
  <si>
    <t>Biron</t>
  </si>
  <si>
    <t>Bir Qatia</t>
  </si>
  <si>
    <t>Birsay</t>
  </si>
  <si>
    <t>Birtha</t>
  </si>
  <si>
    <t>Cittadella</t>
  </si>
  <si>
    <t>Biser</t>
  </si>
  <si>
    <t>Bisert’</t>
  </si>
  <si>
    <t>Bisha</t>
  </si>
  <si>
    <t>Bishapour</t>
  </si>
  <si>
    <t>Bishr</t>
  </si>
  <si>
    <t>Bismaya</t>
  </si>
  <si>
    <t>Bitburg</t>
  </si>
  <si>
    <t>Bithynium</t>
  </si>
  <si>
    <t>Bitola</t>
  </si>
  <si>
    <t>Bitonto</t>
  </si>
  <si>
    <t>Bjärtrå</t>
  </si>
  <si>
    <t>Blachernes</t>
  </si>
  <si>
    <t>Blagaj</t>
  </si>
  <si>
    <t>Blagovešcen</t>
  </si>
  <si>
    <t>Blair</t>
  </si>
  <si>
    <t>Blair Atholl</t>
  </si>
  <si>
    <t>Blanche Garde</t>
  </si>
  <si>
    <t>Blanquefort</t>
  </si>
  <si>
    <t>Blarney</t>
  </si>
  <si>
    <t>Blaski</t>
  </si>
  <si>
    <t>Blaye</t>
  </si>
  <si>
    <t>Blida</t>
  </si>
  <si>
    <t>Blumenthal</t>
  </si>
  <si>
    <t>Bobbio</t>
  </si>
  <si>
    <t>Bobruisk</t>
  </si>
  <si>
    <t>Bocac</t>
  </si>
  <si>
    <t>Bochorma</t>
  </si>
  <si>
    <t>Bodbe</t>
  </si>
  <si>
    <t>Bodiam</t>
  </si>
  <si>
    <t>Bodmin</t>
  </si>
  <si>
    <t>Bodø</t>
  </si>
  <si>
    <t>Bogdana</t>
  </si>
  <si>
    <t>Bogense</t>
  </si>
  <si>
    <t>Bogolioubovo</t>
  </si>
  <si>
    <t>Bogoroditsk</t>
  </si>
  <si>
    <t>Bogorodsk</t>
  </si>
  <si>
    <t>Bogot</t>
  </si>
  <si>
    <t>Bogulma</t>
  </si>
  <si>
    <t>Bogunbay</t>
  </si>
  <si>
    <t>Bohopol</t>
  </si>
  <si>
    <t>Bojnourd</t>
  </si>
  <si>
    <t>Bol Dorki</t>
  </si>
  <si>
    <t>Boldumsaz</t>
  </si>
  <si>
    <t>Boleslawiec</t>
  </si>
  <si>
    <t>Bol’shaya</t>
  </si>
  <si>
    <t>Bol’shaya Murga</t>
  </si>
  <si>
    <t>Bolsover</t>
  </si>
  <si>
    <t>Bolstad</t>
  </si>
  <si>
    <t>Bolsward</t>
  </si>
  <si>
    <t>Bolton</t>
  </si>
  <si>
    <t>Bolu</t>
  </si>
  <si>
    <t>Bolvan</t>
  </si>
  <si>
    <t>Bomporto</t>
  </si>
  <si>
    <t>Bonaguil</t>
  </si>
  <si>
    <t>Bondeno</t>
  </si>
  <si>
    <t>Bonga</t>
  </si>
  <si>
    <t>Bonifacio</t>
  </si>
  <si>
    <t>Bonn</t>
  </si>
  <si>
    <t>Bonneval</t>
  </si>
  <si>
    <t>Bonyhád</t>
  </si>
  <si>
    <t>Bor</t>
  </si>
  <si>
    <t>Borac</t>
  </si>
  <si>
    <t>Bordeaux</t>
  </si>
  <si>
    <t>Bordj</t>
  </si>
  <si>
    <t>Bordj El Caïd</t>
  </si>
  <si>
    <t>Borg</t>
  </si>
  <si>
    <t>Borganäs</t>
  </si>
  <si>
    <t>Borges Blanques</t>
  </si>
  <si>
    <t>Borgholm</t>
  </si>
  <si>
    <t>Borgund</t>
  </si>
  <si>
    <t>Borissoglebsk</t>
  </si>
  <si>
    <t>Borisoglebsky</t>
  </si>
  <si>
    <t>Borisovskaya</t>
  </si>
  <si>
    <t>Borisow</t>
  </si>
  <si>
    <t>Borja</t>
  </si>
  <si>
    <t>Borkum</t>
  </si>
  <si>
    <t>Börö</t>
  </si>
  <si>
    <t>Borougheeyeh</t>
  </si>
  <si>
    <t>Borovitchi</t>
  </si>
  <si>
    <t>Borovo</t>
  </si>
  <si>
    <t>Borovskiy</t>
  </si>
  <si>
    <t>Borowie</t>
  </si>
  <si>
    <t>Borpeal</t>
  </si>
  <si>
    <t>Borchtchiv</t>
  </si>
  <si>
    <t>Borsele</t>
  </si>
  <si>
    <t>Borsmonostor</t>
  </si>
  <si>
    <t>Borujerd</t>
  </si>
  <si>
    <t>Boryspil</t>
  </si>
  <si>
    <t>Borzna</t>
  </si>
  <si>
    <t>Boshrouyeh</t>
  </si>
  <si>
    <t>Boskovice</t>
  </si>
  <si>
    <t>Bosphore</t>
  </si>
  <si>
    <t>Boston</t>
  </si>
  <si>
    <t>Bothme</t>
  </si>
  <si>
    <t>Bothwell</t>
  </si>
  <si>
    <t>Bouanane</t>
  </si>
  <si>
    <t>Bouarfa</t>
  </si>
  <si>
    <t>Bou Daoud</t>
  </si>
  <si>
    <t>Bou Djama</t>
  </si>
  <si>
    <t>Boudnib</t>
  </si>
  <si>
    <t>Bodonitza</t>
  </si>
  <si>
    <t>Bougouni</t>
  </si>
  <si>
    <t>Bougtob</t>
  </si>
  <si>
    <t>Bouillon</t>
  </si>
  <si>
    <t>Boumdeid</t>
  </si>
  <si>
    <t>Bourbourg</t>
  </si>
  <si>
    <t>Boure</t>
  </si>
  <si>
    <t>Bourem</t>
  </si>
  <si>
    <t>Bourg</t>
  </si>
  <si>
    <t>Bourganeuf</t>
  </si>
  <si>
    <t>Bourgas</t>
  </si>
  <si>
    <t>Bourges</t>
  </si>
  <si>
    <t>Boumerdès</t>
  </si>
  <si>
    <t>Boussac</t>
  </si>
  <si>
    <t>Boutron</t>
  </si>
  <si>
    <t>Bouvines</t>
  </si>
  <si>
    <t>Bouzonville</t>
  </si>
  <si>
    <t>Bova</t>
  </si>
  <si>
    <t>Bovino</t>
  </si>
  <si>
    <t>Bozen</t>
  </si>
  <si>
    <t>Bozra</t>
  </si>
  <si>
    <t>Bozrah</t>
  </si>
  <si>
    <t>Bracamonte</t>
  </si>
  <si>
    <t>Bradarevo</t>
  </si>
  <si>
    <t>Braga</t>
  </si>
  <si>
    <t>Brahelinna</t>
  </si>
  <si>
    <t>Brahine</t>
  </si>
  <si>
    <t>Braila</t>
  </si>
  <si>
    <t>Bralaus</t>
  </si>
  <si>
    <t>Bramber</t>
  </si>
  <si>
    <t>Brancion</t>
  </si>
  <si>
    <t>Brandenbourgeoise</t>
  </si>
  <si>
    <t>Branicevo</t>
  </si>
  <si>
    <t>Branis</t>
  </si>
  <si>
    <t>Braslaw</t>
  </si>
  <si>
    <t>Bratslav</t>
  </si>
  <si>
    <t>Braunsberg</t>
  </si>
  <si>
    <t>Brauwiler</t>
  </si>
  <si>
    <t>Brdo</t>
  </si>
  <si>
    <t>Brecon</t>
  </si>
  <si>
    <t>Bregenz</t>
  </si>
  <si>
    <t>Breisach</t>
  </si>
  <si>
    <t>Bressuire</t>
  </si>
  <si>
    <t>Brest</t>
  </si>
  <si>
    <t>Breteuil</t>
  </si>
  <si>
    <t>Brevnov</t>
  </si>
  <si>
    <t>Breznik</t>
  </si>
  <si>
    <t>Briançon</t>
  </si>
  <si>
    <t>Bridgnorth</t>
  </si>
  <si>
    <t>Brienne</t>
  </si>
  <si>
    <t>Brezno</t>
  </si>
  <si>
    <t>Briey</t>
  </si>
  <si>
    <t>Brig</t>
  </si>
  <si>
    <t>Brindas</t>
  </si>
  <si>
    <t>Brindisi</t>
  </si>
  <si>
    <t>Brinje</t>
  </si>
  <si>
    <t>Brioude</t>
  </si>
  <si>
    <t>Bristol</t>
  </si>
  <si>
    <t>Brixen</t>
  </si>
  <si>
    <t>Brixey</t>
  </si>
  <si>
    <t>Brobury</t>
  </si>
  <si>
    <t>Brody</t>
  </si>
  <si>
    <t>Bromsgrove</t>
  </si>
  <si>
    <t>Bronckhorst</t>
  </si>
  <si>
    <t>Bronnitsy</t>
  </si>
  <si>
    <t>Brough</t>
  </si>
  <si>
    <t>Brougham</t>
  </si>
  <si>
    <t>Brozas</t>
  </si>
  <si>
    <t>Brumath</t>
  </si>
  <si>
    <t>Bruneck</t>
  </si>
  <si>
    <t>Brunnøy</t>
  </si>
  <si>
    <t>Brunsbüttel</t>
  </si>
  <si>
    <t>Bruxelles</t>
  </si>
  <si>
    <t>Bryakhimov</t>
  </si>
  <si>
    <t>Brzeg</t>
  </si>
  <si>
    <t>Bresz Kujawski</t>
  </si>
  <si>
    <t>Brzesko</t>
  </si>
  <si>
    <t>Brzozow</t>
  </si>
  <si>
    <t>Bua</t>
  </si>
  <si>
    <t>Bubastis</t>
  </si>
  <si>
    <t>Bubeita</t>
  </si>
  <si>
    <t>Boutchatch</t>
  </si>
  <si>
    <t>Buckenham</t>
  </si>
  <si>
    <t>Buckfast</t>
  </si>
  <si>
    <t>Buckingham</t>
  </si>
  <si>
    <t>Bucu</t>
  </si>
  <si>
    <t>Bucurest</t>
  </si>
  <si>
    <t>Budejovice</t>
  </si>
  <si>
    <t>Budhkula</t>
  </si>
  <si>
    <t>Budno</t>
  </si>
  <si>
    <t>Budva</t>
  </si>
  <si>
    <t>Buffavento</t>
  </si>
  <si>
    <t>Buin-Zahra</t>
  </si>
  <si>
    <t>Buissera</t>
  </si>
  <si>
    <t>Bujima</t>
  </si>
  <si>
    <t>Buk</t>
  </si>
  <si>
    <t>Bukamal</t>
  </si>
  <si>
    <t>Bukistsikhe</t>
  </si>
  <si>
    <t>Bungay</t>
  </si>
  <si>
    <t>Bunratty</t>
  </si>
  <si>
    <t>Bura</t>
  </si>
  <si>
    <t>Buraan</t>
  </si>
  <si>
    <t>Burah</t>
  </si>
  <si>
    <t>Burak</t>
  </si>
  <si>
    <t>Burco</t>
  </si>
  <si>
    <t>Burela</t>
  </si>
  <si>
    <t>Buren</t>
  </si>
  <si>
    <t xml:space="preserve">Burgai-Kala </t>
  </si>
  <si>
    <t>Burg El-Arab</t>
  </si>
  <si>
    <t>Burgh</t>
  </si>
  <si>
    <t>Burlus</t>
  </si>
  <si>
    <t>Burriana</t>
  </si>
  <si>
    <t>Burta</t>
  </si>
  <si>
    <t>Burton</t>
  </si>
  <si>
    <t>Bury</t>
  </si>
  <si>
    <t>Busan</t>
  </si>
  <si>
    <t>Busca</t>
  </si>
  <si>
    <t>Buseira</t>
  </si>
  <si>
    <t>Busiris</t>
  </si>
  <si>
    <t>Busra</t>
  </si>
  <si>
    <t>Bussaga</t>
  </si>
  <si>
    <t>Bussayyah</t>
  </si>
  <si>
    <t>Bussoleno</t>
  </si>
  <si>
    <t>Butera</t>
  </si>
  <si>
    <t>Buto</t>
  </si>
  <si>
    <t>Buthrote</t>
  </si>
  <si>
    <t>Butyrskaya</t>
  </si>
  <si>
    <t>Buwayda</t>
  </si>
  <si>
    <t>Buxtehude</t>
  </si>
  <si>
    <t>Buy</t>
  </si>
  <si>
    <t>Buza’a</t>
  </si>
  <si>
    <t>Buzau</t>
  </si>
  <si>
    <t>Buzayman</t>
  </si>
  <si>
    <t>Buzhsk</t>
  </si>
  <si>
    <t>Buziás</t>
  </si>
  <si>
    <t>Byala Dve</t>
  </si>
  <si>
    <t>Bykhaw</t>
  </si>
  <si>
    <t>Bydgoszcz</t>
  </si>
  <si>
    <t>Bygdeå</t>
  </si>
  <si>
    <t>Bygdeborg</t>
  </si>
  <si>
    <t>Bykovskaya</t>
  </si>
  <si>
    <t>Bytów</t>
  </si>
  <si>
    <t>Bzyb</t>
  </si>
  <si>
    <t>Cabanillas Del Campo</t>
  </si>
  <si>
    <t>Cabaret</t>
  </si>
  <si>
    <t>Cabira</t>
  </si>
  <si>
    <t>Cabra</t>
  </si>
  <si>
    <t>Cacabelos</t>
  </si>
  <si>
    <t>Cáceres</t>
  </si>
  <si>
    <t>Cado</t>
  </si>
  <si>
    <t>Cadolzburg</t>
  </si>
  <si>
    <t>Cadzand</t>
  </si>
  <si>
    <t>Cadzow</t>
  </si>
  <si>
    <t>Caen</t>
  </si>
  <si>
    <t>Caerleon</t>
  </si>
  <si>
    <t>Caernarfon</t>
  </si>
  <si>
    <t>Caerphilly</t>
  </si>
  <si>
    <t>Caersws</t>
  </si>
  <si>
    <t>Caerwent</t>
  </si>
  <si>
    <t>Caffa</t>
  </si>
  <si>
    <t>Cahir</t>
  </si>
  <si>
    <t>Cahors</t>
  </si>
  <si>
    <t>Cainari</t>
  </si>
  <si>
    <t>Cairo</t>
  </si>
  <si>
    <t>Cakovec</t>
  </si>
  <si>
    <t>Calahorra</t>
  </si>
  <si>
    <t>Calais</t>
  </si>
  <si>
    <t>Calamocha</t>
  </si>
  <si>
    <t>Calañas</t>
  </si>
  <si>
    <t>Calanda</t>
  </si>
  <si>
    <t>Calcinaia</t>
  </si>
  <si>
    <t>Calimanesti</t>
  </si>
  <si>
    <t>Callan</t>
  </si>
  <si>
    <t>Calmarza</t>
  </si>
  <si>
    <t>Calpe</t>
  </si>
  <si>
    <t>Caltabellotta</t>
  </si>
  <si>
    <t>Caltagirone</t>
  </si>
  <si>
    <t>Caltavuturo</t>
  </si>
  <si>
    <t>Calvi</t>
  </si>
  <si>
    <t>Calw</t>
  </si>
  <si>
    <t>Camachus</t>
  </si>
  <si>
    <t>Camargo</t>
  </si>
  <si>
    <t>Cambrai</t>
  </si>
  <si>
    <t>Cambridge</t>
  </si>
  <si>
    <t>Cambrils</t>
  </si>
  <si>
    <t>Camerino</t>
  </si>
  <si>
    <t>Campiglia</t>
  </si>
  <si>
    <t>Campogrosso</t>
  </si>
  <si>
    <t>Camponaraya</t>
  </si>
  <si>
    <t>Câmpulung</t>
  </si>
  <si>
    <t>Canefro</t>
  </si>
  <si>
    <t>Canelli</t>
  </si>
  <si>
    <t>Cañete de Las Torres</t>
  </si>
  <si>
    <t>Cangas Del Narcea</t>
  </si>
  <si>
    <t>Cangas de Onís</t>
  </si>
  <si>
    <t>Canigó</t>
  </si>
  <si>
    <t>Cannes</t>
  </si>
  <si>
    <t>Cantanhede</t>
  </si>
  <si>
    <t>Canterbury</t>
  </si>
  <si>
    <t>Capannori</t>
  </si>
  <si>
    <t>Caplijna</t>
  </si>
  <si>
    <t>Capoterra</t>
  </si>
  <si>
    <t>Capri</t>
  </si>
  <si>
    <t>Caracal</t>
  </si>
  <si>
    <t>Carachioi</t>
  </si>
  <si>
    <t>Caracuel</t>
  </si>
  <si>
    <t>Caraglio</t>
  </si>
  <si>
    <t>Cara</t>
  </si>
  <si>
    <t>Carbajosa de La Sagrada</t>
  </si>
  <si>
    <t>Carbonia</t>
  </si>
  <si>
    <t>Carcastillo</t>
  </si>
  <si>
    <t>Cardiff</t>
  </si>
  <si>
    <t>Cardigan</t>
  </si>
  <si>
    <t>Carhaix</t>
  </si>
  <si>
    <t>Carisbrooke</t>
  </si>
  <si>
    <t>Carissa</t>
  </si>
  <si>
    <t>Carlat</t>
  </si>
  <si>
    <t>Carlisle</t>
  </si>
  <si>
    <t>Carlow</t>
  </si>
  <si>
    <t>Carmarthen</t>
  </si>
  <si>
    <t>Carmona</t>
  </si>
  <si>
    <t>Carpentras</t>
  </si>
  <si>
    <t>Carpi</t>
  </si>
  <si>
    <t>Carrickfergus</t>
  </si>
  <si>
    <t>Carrión</t>
  </si>
  <si>
    <t>Carthagène</t>
  </si>
  <si>
    <t>Carthage</t>
  </si>
  <si>
    <t>Cartajima</t>
  </si>
  <si>
    <t>Cartmel</t>
  </si>
  <si>
    <t>Carura</t>
  </si>
  <si>
    <t>Casale</t>
  </si>
  <si>
    <t>Casal Imbert</t>
  </si>
  <si>
    <t>Casalmaggiore</t>
  </si>
  <si>
    <t>Casares</t>
  </si>
  <si>
    <t>Cascina</t>
  </si>
  <si>
    <t>Caserte</t>
  </si>
  <si>
    <t>Cashel</t>
  </si>
  <si>
    <t>Caspe</t>
  </si>
  <si>
    <t>Cassano</t>
  </si>
  <si>
    <t>Cassel</t>
  </si>
  <si>
    <t>Castabala</t>
  </si>
  <si>
    <t>Castalla</t>
  </si>
  <si>
    <t>Casteggio</t>
  </si>
  <si>
    <t>Castelfranco</t>
  </si>
  <si>
    <t>Castel Goffredo</t>
  </si>
  <si>
    <t>Castel Guelfo</t>
  </si>
  <si>
    <t>Castellamare</t>
  </si>
  <si>
    <t>Castellane</t>
  </si>
  <si>
    <t>Castellaneta</t>
  </si>
  <si>
    <t>Castell d'Aro</t>
  </si>
  <si>
    <t>Castellón</t>
  </si>
  <si>
    <t>Castellucchio</t>
  </si>
  <si>
    <t>Castelnau</t>
  </si>
  <si>
    <t>Castelnaudary</t>
  </si>
  <si>
    <t>Castelo de Vide</t>
  </si>
  <si>
    <t>Castelo Melhor</t>
  </si>
  <si>
    <t>Castelo Rodrigo</t>
  </si>
  <si>
    <t>Castelvertrano</t>
  </si>
  <si>
    <t>Castiglione</t>
  </si>
  <si>
    <t>Castillon</t>
  </si>
  <si>
    <t>Castle Cary</t>
  </si>
  <si>
    <t>Castle Rising</t>
  </si>
  <si>
    <t>Castleton</t>
  </si>
  <si>
    <t>Castres</t>
  </si>
  <si>
    <t>Castro</t>
  </si>
  <si>
    <t>Castrobarte</t>
  </si>
  <si>
    <t>Castro Marim</t>
  </si>
  <si>
    <t>Castromoro</t>
  </si>
  <si>
    <t>Castro Urdiales</t>
  </si>
  <si>
    <t>Castro Verde</t>
  </si>
  <si>
    <t>Catane</t>
  </si>
  <si>
    <t>Cataratti</t>
  </si>
  <si>
    <t>Caudete</t>
  </si>
  <si>
    <t>Caulita</t>
  </si>
  <si>
    <t>Causeni</t>
  </si>
  <si>
    <t>Cavaillon</t>
  </si>
  <si>
    <t>Cavan</t>
  </si>
  <si>
    <t>Cave de Tyron</t>
  </si>
  <si>
    <t>Cavtat</t>
  </si>
  <si>
    <t>Cawdor</t>
  </si>
  <si>
    <t>Caylus</t>
  </si>
  <si>
    <t>Caymont</t>
  </si>
  <si>
    <t>Cébrène</t>
  </si>
  <si>
    <t>Ceclavin</t>
  </si>
  <si>
    <t>Cedene</t>
  </si>
  <si>
    <t>Cedriane</t>
  </si>
  <si>
    <t>Cedynia</t>
  </si>
  <si>
    <t>Cefalu</t>
  </si>
  <si>
    <t>Cegléd</t>
  </si>
  <si>
    <t>Ceklis</t>
  </si>
  <si>
    <t>Celldömölk</t>
  </si>
  <si>
    <t>Celtzène</t>
  </si>
  <si>
    <t>Cembalo</t>
  </si>
  <si>
    <t>Cemren</t>
  </si>
  <si>
    <t>Caneda</t>
  </si>
  <si>
    <t>Centuripe</t>
  </si>
  <si>
    <t>Cerdaña</t>
  </si>
  <si>
    <t>Cerenzia</t>
  </si>
  <si>
    <t>Ceret</t>
  </si>
  <si>
    <t>Cythère</t>
  </si>
  <si>
    <t>Cernauti</t>
  </si>
  <si>
    <t>Ceraldo</t>
  </si>
  <si>
    <t>Cervera</t>
  </si>
  <si>
    <t>Cervia</t>
  </si>
  <si>
    <t>Cesena</t>
  </si>
  <si>
    <t>Cesenatico</t>
  </si>
  <si>
    <t>Cesis</t>
  </si>
  <si>
    <t>Ceska Lipa</t>
  </si>
  <si>
    <t>Cetatea Alba</t>
  </si>
  <si>
    <t>Cetin</t>
  </si>
  <si>
    <t>Chabahar</t>
  </si>
  <si>
    <t>Chacenay</t>
  </si>
  <si>
    <t>Tchatchersk</t>
  </si>
  <si>
    <t>Chahar Taghi</t>
  </si>
  <si>
    <t>Chak Chak</t>
  </si>
  <si>
    <t>Calandrice</t>
  </si>
  <si>
    <t>Tchaldiran</t>
  </si>
  <si>
    <t>Chaldoran</t>
  </si>
  <si>
    <t>Chalkedon</t>
  </si>
  <si>
    <t>Chalcis</t>
  </si>
  <si>
    <t>Chally-Kala</t>
  </si>
  <si>
    <t>Chalmazel</t>
  </si>
  <si>
    <t>Chaloos</t>
  </si>
  <si>
    <t>Châlus</t>
  </si>
  <si>
    <t>Cham</t>
  </si>
  <si>
    <t>Chamilly</t>
  </si>
  <si>
    <t>Chamnoo</t>
  </si>
  <si>
    <t>Chancelade</t>
  </si>
  <si>
    <t>Chan-E Chahan</t>
  </si>
  <si>
    <t>Khanty</t>
  </si>
  <si>
    <t>Charax</t>
  </si>
  <si>
    <t>Chardjul</t>
  </si>
  <si>
    <t>Qara Kelisa</t>
  </si>
  <si>
    <t>Charenza</t>
  </si>
  <si>
    <t>Chariopolis</t>
  </si>
  <si>
    <t>Charkia</t>
  </si>
  <si>
    <t>Charleroi</t>
  </si>
  <si>
    <t>Charlieu</t>
  </si>
  <si>
    <t>Charolles</t>
  </si>
  <si>
    <t>Charpeigne</t>
  </si>
  <si>
    <t>Charroux</t>
  </si>
  <si>
    <t>Chartreuse</t>
  </si>
  <si>
    <t>Chashniki</t>
  </si>
  <si>
    <t>Castel Blanc</t>
  </si>
  <si>
    <t>Chastelet</t>
  </si>
  <si>
    <t>Chastye</t>
  </si>
  <si>
    <t>Châteaubriant</t>
  </si>
  <si>
    <t>Château-Chinon</t>
  </si>
  <si>
    <t>Château d'Oex</t>
  </si>
  <si>
    <t>Châteaudun</t>
  </si>
  <si>
    <t>Château-Gontier</t>
  </si>
  <si>
    <t>Château-Landon</t>
  </si>
  <si>
    <t>Châteauneuf-Du-Pape</t>
  </si>
  <si>
    <t>Château-Renault</t>
  </si>
  <si>
    <t>Châteauroux</t>
  </si>
  <si>
    <t>Château-Thierry</t>
  </si>
  <si>
    <t>Châtelaillon</t>
  </si>
  <si>
    <t>Châtelaudren</t>
  </si>
  <si>
    <t>Châtellerault</t>
  </si>
  <si>
    <t>Châtillon</t>
  </si>
  <si>
    <t>Chatteris</t>
  </si>
  <si>
    <t>Chaumont</t>
  </si>
  <si>
    <t>Chaumont-Sur-Loire</t>
  </si>
  <si>
    <t>Chau-Say</t>
  </si>
  <si>
    <t>Chauvigny</t>
  </si>
  <si>
    <t>Chaves</t>
  </si>
  <si>
    <t>Tchavoussy</t>
  </si>
  <si>
    <t>Chbika</t>
  </si>
  <si>
    <t>Cheb</t>
  </si>
  <si>
    <t>Tchebarkoul</t>
  </si>
  <si>
    <t>Chebika</t>
  </si>
  <si>
    <t>Tcheboksary</t>
  </si>
  <si>
    <t>Cheleken</t>
  </si>
  <si>
    <t>Chelsea</t>
  </si>
  <si>
    <t>Cheltenham</t>
  </si>
  <si>
    <t>Chemuska</t>
  </si>
  <si>
    <t>Chenaran</t>
  </si>
  <si>
    <t>Chepstow</t>
  </si>
  <si>
    <t>Cherbourg</t>
  </si>
  <si>
    <t>Cherco</t>
  </si>
  <si>
    <t>Tcherdyne</t>
  </si>
  <si>
    <t>Cheren</t>
  </si>
  <si>
    <t>Cherkassk</t>
  </si>
  <si>
    <t>Tcherkassy</t>
  </si>
  <si>
    <t>Cherkizovo</t>
  </si>
  <si>
    <t>Cherlak</t>
  </si>
  <si>
    <t>Tchernihivka</t>
  </si>
  <si>
    <t>Cherny Yar</t>
  </si>
  <si>
    <t>Chertsey</t>
  </si>
  <si>
    <t>Cherven</t>
  </si>
  <si>
    <t>Chessy</t>
  </si>
  <si>
    <t>Chesterfield</t>
  </si>
  <si>
    <t>Chester-Le-Street</t>
  </si>
  <si>
    <t>Chiavari</t>
  </si>
  <si>
    <t>Chiavenna</t>
  </si>
  <si>
    <t>Chibayish</t>
  </si>
  <si>
    <t>Chichester</t>
  </si>
  <si>
    <t>Chieti</t>
  </si>
  <si>
    <t>Chièvres</t>
  </si>
  <si>
    <t>Chiffa</t>
  </si>
  <si>
    <t>Chikkul-Kan</t>
  </si>
  <si>
    <t>Chilia</t>
  </si>
  <si>
    <t>Chinon</t>
  </si>
  <si>
    <t>Chio</t>
  </si>
  <si>
    <t>Chioggia</t>
  </si>
  <si>
    <t>Chirag-Gala</t>
  </si>
  <si>
    <t>Chiri</t>
  </si>
  <si>
    <t>Chirk</t>
  </si>
  <si>
    <t>Chirpan</t>
  </si>
  <si>
    <t>Chishmy</t>
  </si>
  <si>
    <t>Chishti</t>
  </si>
  <si>
    <t>Chisinau</t>
  </si>
  <si>
    <t>Chistye Bory</t>
  </si>
  <si>
    <t>Chiva</t>
  </si>
  <si>
    <t>Chizha</t>
  </si>
  <si>
    <t>Chlifa</t>
  </si>
  <si>
    <t>Chocimsk</t>
  </si>
  <si>
    <t>Cholet</t>
  </si>
  <si>
    <t>Chomutov</t>
  </si>
  <si>
    <t>Tchornoukhy</t>
  </si>
  <si>
    <t>Chounavia</t>
  </si>
  <si>
    <t>Christ Church</t>
  </si>
  <si>
    <t>Christburg</t>
  </si>
  <si>
    <t>Chrudim</t>
  </si>
  <si>
    <t>Chrysiopolis</t>
  </si>
  <si>
    <t>Chrysopolis</t>
  </si>
  <si>
    <t>Chrysostomos</t>
  </si>
  <si>
    <t>Chrzanów</t>
  </si>
  <si>
    <t>Chuartan</t>
  </si>
  <si>
    <t>Tchoudovo</t>
  </si>
  <si>
    <t>Chukhurkabala</t>
  </si>
  <si>
    <t>Chunlovka</t>
  </si>
  <si>
    <t>Churwalden</t>
  </si>
  <si>
    <t>Chystopillia</t>
  </si>
  <si>
    <t>Chambéry</t>
  </si>
  <si>
    <t>Cibyra</t>
  </si>
  <si>
    <t>Ciconia</t>
  </si>
  <si>
    <t>Ciechanow</t>
  </si>
  <si>
    <t>Cilli</t>
  </si>
  <si>
    <t>Cimballa</t>
  </si>
  <si>
    <t>Cînè</t>
  </si>
  <si>
    <t>Cirencester</t>
  </si>
  <si>
    <t>Ciridale</t>
  </si>
  <si>
    <t>Cistay</t>
  </si>
  <si>
    <t>Cistierna</t>
  </si>
  <si>
    <t>Citadella</t>
  </si>
  <si>
    <t>Cîteaux</t>
  </si>
  <si>
    <t>Citharizum</t>
  </si>
  <si>
    <t>Cithium</t>
  </si>
  <si>
    <t>Cittá Di Castello</t>
  </si>
  <si>
    <t>Ciudad Rodrigo</t>
  </si>
  <si>
    <t>Ciutadella</t>
  </si>
  <si>
    <t>Civray</t>
  </si>
  <si>
    <t>Cizre</t>
  </si>
  <si>
    <t>Clairvaux</t>
  </si>
  <si>
    <t>Clamecy</t>
  </si>
  <si>
    <t>Clarendon</t>
  </si>
  <si>
    <t>Claudiopolis</t>
  </si>
  <si>
    <t>Cleeve</t>
  </si>
  <si>
    <t>Clermont</t>
  </si>
  <si>
    <t>Clifford</t>
  </si>
  <si>
    <t>Clisson</t>
  </si>
  <si>
    <t>Clitheroe</t>
  </si>
  <si>
    <t>Clogher</t>
  </si>
  <si>
    <t>Clonard</t>
  </si>
  <si>
    <t>Clondalkin</t>
  </si>
  <si>
    <t>Clones</t>
  </si>
  <si>
    <t>Clonfert</t>
  </si>
  <si>
    <t>Clonmacnoise</t>
  </si>
  <si>
    <t>Clonmel</t>
  </si>
  <si>
    <t>Cloppenburg</t>
  </si>
  <si>
    <t>Cloyes</t>
  </si>
  <si>
    <t>Cloyne</t>
  </si>
  <si>
    <t>Clun</t>
  </si>
  <si>
    <t>Clunie</t>
  </si>
  <si>
    <t>Cluny</t>
  </si>
  <si>
    <t>Clysma</t>
  </si>
  <si>
    <t>Cobadin</t>
  </si>
  <si>
    <t>Coblence</t>
  </si>
  <si>
    <t>Cockermouth</t>
  </si>
  <si>
    <t>Cocussus</t>
  </si>
  <si>
    <t>Codigoro</t>
  </si>
  <si>
    <t>Cogealac</t>
  </si>
  <si>
    <t>Cognac</t>
  </si>
  <si>
    <t>Coïmbre</t>
  </si>
  <si>
    <t>Coín</t>
  </si>
  <si>
    <t>Colberg</t>
  </si>
  <si>
    <t>Colchester</t>
  </si>
  <si>
    <t>Coldingham</t>
  </si>
  <si>
    <t>Coleraine</t>
  </si>
  <si>
    <t>Colle Di Val d’Elsa</t>
  </si>
  <si>
    <t>Colmberg</t>
  </si>
  <si>
    <t>Colorno</t>
  </si>
  <si>
    <t>Comana</t>
  </si>
  <si>
    <t>Comanagène</t>
  </si>
  <si>
    <t>Comborn</t>
  </si>
  <si>
    <t>Commacchio</t>
  </si>
  <si>
    <t>Commercy</t>
  </si>
  <si>
    <t>Côme</t>
  </si>
  <si>
    <t>Compiègne</t>
  </si>
  <si>
    <t>Concordia</t>
  </si>
  <si>
    <t>Condeixa</t>
  </si>
  <si>
    <t>Condom</t>
  </si>
  <si>
    <t>Confolens</t>
  </si>
  <si>
    <t>Congsberg</t>
  </si>
  <si>
    <t>Conisbrough</t>
  </si>
  <si>
    <t>Connor</t>
  </si>
  <si>
    <t>Consuegra</t>
  </si>
  <si>
    <t>Contes</t>
  </si>
  <si>
    <t>Conversano</t>
  </si>
  <si>
    <t>Conwy</t>
  </si>
  <si>
    <t>Conza</t>
  </si>
  <si>
    <t>Coparia</t>
  </si>
  <si>
    <t>Copparo</t>
  </si>
  <si>
    <t>Corabia</t>
  </si>
  <si>
    <t>Corbie</t>
  </si>
  <si>
    <t>Corduène</t>
  </si>
  <si>
    <t>Corfe</t>
  </si>
  <si>
    <t>Corfou</t>
  </si>
  <si>
    <t>Coria</t>
  </si>
  <si>
    <t>Cork</t>
  </si>
  <si>
    <t>Corlay</t>
  </si>
  <si>
    <t>Coron</t>
  </si>
  <si>
    <t>Corrales</t>
  </si>
  <si>
    <t>Corte</t>
  </si>
  <si>
    <t>Cortegana</t>
  </si>
  <si>
    <t>Cortone</t>
  </si>
  <si>
    <t>Corvey</t>
  </si>
  <si>
    <t>Corycus</t>
  </si>
  <si>
    <t>Consenza</t>
  </si>
  <si>
    <t>Cosne</t>
  </si>
  <si>
    <t>Collioure</t>
  </si>
  <si>
    <t>Cotmeana</t>
  </si>
  <si>
    <t>Cottbus</t>
  </si>
  <si>
    <t>Cotyora</t>
  </si>
  <si>
    <t>Coucy</t>
  </si>
  <si>
    <t>Coulogne</t>
  </si>
  <si>
    <t>Courtenay</t>
  </si>
  <si>
    <t>Coutances</t>
  </si>
  <si>
    <t>Couzan</t>
  </si>
  <si>
    <t>Covaleda</t>
  </si>
  <si>
    <t>Coventry</t>
  </si>
  <si>
    <t>Covilhã</t>
  </si>
  <si>
    <t>Crailsheim</t>
  </si>
  <si>
    <t>Craiova</t>
  </si>
  <si>
    <t>Cranz</t>
  </si>
  <si>
    <t>Craon</t>
  </si>
  <si>
    <t>Crato</t>
  </si>
  <si>
    <t>Cravant</t>
  </si>
  <si>
    <t>Crediton</t>
  </si>
  <si>
    <t>Crema</t>
  </si>
  <si>
    <t>Crépy</t>
  </si>
  <si>
    <t>Cres</t>
  </si>
  <si>
    <t>Crevacuore</t>
  </si>
  <si>
    <t>Crichton</t>
  </si>
  <si>
    <t>Crieff</t>
  </si>
  <si>
    <t>Crikvenica</t>
  </si>
  <si>
    <t>Crisan</t>
  </si>
  <si>
    <t>Crisenon</t>
  </si>
  <si>
    <t>Cromarty</t>
  </si>
  <si>
    <t>Crossraguel</t>
  </si>
  <si>
    <t>Crotone</t>
  </si>
  <si>
    <t>Crowland</t>
  </si>
  <si>
    <t>Croydon</t>
  </si>
  <si>
    <t>Crozant</t>
  </si>
  <si>
    <t>Cruczeborch</t>
  </si>
  <si>
    <t>Csák</t>
  </si>
  <si>
    <t>Csanád</t>
  </si>
  <si>
    <t>Csepreg</t>
  </si>
  <si>
    <t>Csik</t>
  </si>
  <si>
    <t>Csongrád</t>
  </si>
  <si>
    <t>Csorna</t>
  </si>
  <si>
    <t>Csurgó</t>
  </si>
  <si>
    <t>Cuart de Poblet</t>
  </si>
  <si>
    <t>Cuijck</t>
  </si>
  <si>
    <t>Cuisery</t>
  </si>
  <si>
    <t>Cuixà</t>
  </si>
  <si>
    <t>Cükätaw</t>
  </si>
  <si>
    <t>Culzean</t>
  </si>
  <si>
    <t>Cumes</t>
  </si>
  <si>
    <t>Cuneo</t>
  </si>
  <si>
    <t>Cunningsburgh</t>
  </si>
  <si>
    <t>Cupar</t>
  </si>
  <si>
    <t>Curtatone</t>
  </si>
  <si>
    <t>Curtea de Arges</t>
  </si>
  <si>
    <t>Cybistra</t>
  </si>
  <si>
    <t>Cyrène</t>
  </si>
  <si>
    <t>Czarkow</t>
  </si>
  <si>
    <t>Czestochowa</t>
  </si>
  <si>
    <t>Daarbuduq</t>
  </si>
  <si>
    <t>Dabuchin</t>
  </si>
  <si>
    <t>Dachau</t>
  </si>
  <si>
    <t>Dacre</t>
  </si>
  <si>
    <t>Dahab</t>
  </si>
  <si>
    <t>Dahano</t>
  </si>
  <si>
    <t>Dairo D-Mor Hannanyo</t>
  </si>
  <si>
    <t>Dakhiliyah</t>
  </si>
  <si>
    <t>Dalaborg</t>
  </si>
  <si>
    <t>Dalby</t>
  </si>
  <si>
    <t>Dalisandus</t>
  </si>
  <si>
    <t>Dal’verzin Tepe</t>
  </si>
  <si>
    <t>Damanhur</t>
  </si>
  <si>
    <t>Damasis</t>
  </si>
  <si>
    <t>Damavand</t>
  </si>
  <si>
    <t>Damgarten</t>
  </si>
  <si>
    <t>Damme</t>
  </si>
  <si>
    <t>Damghan</t>
  </si>
  <si>
    <t>Damqwat</t>
  </si>
  <si>
    <t>Danj</t>
  </si>
  <si>
    <t>Lebork</t>
  </si>
  <si>
    <t>Daphni</t>
  </si>
  <si>
    <t>Daquq</t>
  </si>
  <si>
    <t>Dar Anjir</t>
  </si>
  <si>
    <t>Daraa</t>
  </si>
  <si>
    <t>Darab</t>
  </si>
  <si>
    <t>Darbasiyah</t>
  </si>
  <si>
    <t>Darbasak</t>
  </si>
  <si>
    <t>Darda</t>
  </si>
  <si>
    <t>Dargaz</t>
  </si>
  <si>
    <t>Darieium</t>
  </si>
  <si>
    <t>Daroca</t>
  </si>
  <si>
    <t>Daroynk</t>
  </si>
  <si>
    <t>Dartmouth</t>
  </si>
  <si>
    <t>Dar-Us Soltan</t>
  </si>
  <si>
    <t>Darvar</t>
  </si>
  <si>
    <t>Darvaza</t>
  </si>
  <si>
    <t>Daryanah</t>
  </si>
  <si>
    <t>Dashowuz</t>
  </si>
  <si>
    <t>Dashur</t>
  </si>
  <si>
    <t>Dastjerd</t>
  </si>
  <si>
    <t>Datuna</t>
  </si>
  <si>
    <t>Daugavpils</t>
  </si>
  <si>
    <t>Däüläkän</t>
  </si>
  <si>
    <t>Davayé</t>
  </si>
  <si>
    <t>David Gareja</t>
  </si>
  <si>
    <t>Davos</t>
  </si>
  <si>
    <t>Dawkah</t>
  </si>
  <si>
    <t>Dawlet-Girei</t>
  </si>
  <si>
    <t>Dawodiya</t>
  </si>
  <si>
    <t>Dax</t>
  </si>
  <si>
    <t>Daydab</t>
  </si>
  <si>
    <t>Dayhuk</t>
  </si>
  <si>
    <t>Dayr</t>
  </si>
  <si>
    <t>Dayrik</t>
  </si>
  <si>
    <t>Dayro D-Mor Gabriel</t>
  </si>
  <si>
    <t>Dazimon</t>
  </si>
  <si>
    <t>Debar</t>
  </si>
  <si>
    <t>Debdou</t>
  </si>
  <si>
    <t>Debir</t>
  </si>
  <si>
    <t>Debre Berhan</t>
  </si>
  <si>
    <t>Debrecen</t>
  </si>
  <si>
    <t>Debre Libanos</t>
  </si>
  <si>
    <t>Debre Zeyit</t>
  </si>
  <si>
    <t>Decani</t>
  </si>
  <si>
    <t>Dedovichi</t>
  </si>
  <si>
    <t>Deer</t>
  </si>
  <si>
    <t>Degannwy</t>
  </si>
  <si>
    <t>Deglane</t>
  </si>
  <si>
    <t>Dehak</t>
  </si>
  <si>
    <t>Dehbid</t>
  </si>
  <si>
    <t>Dehi</t>
  </si>
  <si>
    <t>Dehloran</t>
  </si>
  <si>
    <t>Deh Namak</t>
  </si>
  <si>
    <t>Deimachar</t>
  </si>
  <si>
    <t>Deir Alla</t>
  </si>
  <si>
    <t>Deir Ez-Zor</t>
  </si>
  <si>
    <t>Deleus</t>
  </si>
  <si>
    <t>Delmenhorst</t>
  </si>
  <si>
    <t>Dembiya</t>
  </si>
  <si>
    <t>Demidov</t>
  </si>
  <si>
    <t>Demmin</t>
  </si>
  <si>
    <t>Demnat</t>
  </si>
  <si>
    <t>Demotika</t>
  </si>
  <si>
    <t>Demiansk</t>
  </si>
  <si>
    <t>Denbigh</t>
  </si>
  <si>
    <t>Termonde</t>
  </si>
  <si>
    <t>Déols</t>
  </si>
  <si>
    <t>Derary</t>
  </si>
  <si>
    <t>Derbasak</t>
  </si>
  <si>
    <t>Dereli</t>
  </si>
  <si>
    <t>Derik</t>
  </si>
  <si>
    <t>Derna</t>
  </si>
  <si>
    <t>Derry</t>
  </si>
  <si>
    <t>Dessau</t>
  </si>
  <si>
    <t>Detmold</t>
  </si>
  <si>
    <t>Detta</t>
  </si>
  <si>
    <t>Deutéron</t>
  </si>
  <si>
    <t>Deventer</t>
  </si>
  <si>
    <t>Devizes</t>
  </si>
  <si>
    <t>Dezbar</t>
  </si>
  <si>
    <t>Dezfoul</t>
  </si>
  <si>
    <t>Dghe</t>
  </si>
  <si>
    <t>Dhala</t>
  </si>
  <si>
    <t>Dhamar</t>
  </si>
  <si>
    <t>Dhaya</t>
  </si>
  <si>
    <t>Dhiban</t>
  </si>
  <si>
    <t>Dhi Qar</t>
  </si>
  <si>
    <t>Dhi Sufal</t>
  </si>
  <si>
    <t>Dialakoro</t>
  </si>
  <si>
    <t>Dibate</t>
  </si>
  <si>
    <t>Dibba</t>
  </si>
  <si>
    <t>Dibin</t>
  </si>
  <si>
    <t>Didymotique</t>
  </si>
  <si>
    <t>Dieppe</t>
  </si>
  <si>
    <t>Diessen</t>
  </si>
  <si>
    <t>Dietz</t>
  </si>
  <si>
    <t>Dieudamour</t>
  </si>
  <si>
    <t>Differdange</t>
  </si>
  <si>
    <t>Dignaja</t>
  </si>
  <si>
    <t>Digoine</t>
  </si>
  <si>
    <t>Dikhil</t>
  </si>
  <si>
    <t>Dixmude</t>
  </si>
  <si>
    <t>Dimona</t>
  </si>
  <si>
    <t>Dinan</t>
  </si>
  <si>
    <t>Dinar</t>
  </si>
  <si>
    <t>Dinder</t>
  </si>
  <si>
    <t>Dinefwr</t>
  </si>
  <si>
    <t>Dingolfing</t>
  </si>
  <si>
    <t>Dingwall</t>
  </si>
  <si>
    <t>Dioclea</t>
  </si>
  <si>
    <t>Diri Dawa</t>
  </si>
  <si>
    <t>Disentis</t>
  </si>
  <si>
    <t>Disuq</t>
  </si>
  <si>
    <t>Dithmarschen</t>
  </si>
  <si>
    <t>Djakovica</t>
  </si>
  <si>
    <t>Djelfa</t>
  </si>
  <si>
    <t>Djibouti</t>
  </si>
  <si>
    <t>Djinesh</t>
  </si>
  <si>
    <t>Djavri</t>
  </si>
  <si>
    <t>Kherson</t>
  </si>
  <si>
    <t>Dno</t>
  </si>
  <si>
    <t>Douaumont</t>
  </si>
  <si>
    <t>Dobada</t>
  </si>
  <si>
    <t>Balchik</t>
  </si>
  <si>
    <t>Dobropillia</t>
  </si>
  <si>
    <t>Dobsina</t>
  </si>
  <si>
    <t>Docimium</t>
  </si>
  <si>
    <t>Döderhult</t>
  </si>
  <si>
    <t>Dohna</t>
  </si>
  <si>
    <t>Doka</t>
  </si>
  <si>
    <t>Dokkum</t>
  </si>
  <si>
    <t>Dol</t>
  </si>
  <si>
    <t>Dolianova</t>
  </si>
  <si>
    <t>Dolni Dabnik</t>
  </si>
  <si>
    <t>Dombóvár</t>
  </si>
  <si>
    <t>Domeyrat</t>
  </si>
  <si>
    <t>Domfront</t>
  </si>
  <si>
    <t>Domo</t>
  </si>
  <si>
    <t>Dompaire</t>
  </si>
  <si>
    <t>Donaueschingen</t>
  </si>
  <si>
    <t>Donauworth</t>
  </si>
  <si>
    <t>Donegal</t>
  </si>
  <si>
    <t>Donges</t>
  </si>
  <si>
    <t>Dongola</t>
  </si>
  <si>
    <t>Donja Stubica</t>
  </si>
  <si>
    <t>Donji Lapac</t>
  </si>
  <si>
    <t>Donskoy</t>
  </si>
  <si>
    <t>Donzy</t>
  </si>
  <si>
    <t>Tournai</t>
  </si>
  <si>
    <t>Doqaqit</t>
  </si>
  <si>
    <t>Dora</t>
  </si>
  <si>
    <t>Dorchester</t>
  </si>
  <si>
    <t>Dordrecht</t>
  </si>
  <si>
    <t>Dorestad</t>
  </si>
  <si>
    <t>Dornbirn</t>
  </si>
  <si>
    <t>Dornburg</t>
  </si>
  <si>
    <t>Dornoch</t>
  </si>
  <si>
    <t>Dorogobouj</t>
  </si>
  <si>
    <t>Dorood</t>
  </si>
  <si>
    <t>Doros</t>
  </si>
  <si>
    <t>Dorostotum</t>
  </si>
  <si>
    <t>Dortmund</t>
  </si>
  <si>
    <t>Dos Hermanas</t>
  </si>
  <si>
    <t>Dougga</t>
  </si>
  <si>
    <t>Douglas</t>
  </si>
  <si>
    <t>Doune</t>
  </si>
  <si>
    <t>Dover</t>
  </si>
  <si>
    <t>Dovre</t>
  </si>
  <si>
    <t>Downpatrick</t>
  </si>
  <si>
    <t>Dozz Aap</t>
  </si>
  <si>
    <t>Draa El Mizan</t>
  </si>
  <si>
    <t>Dradate</t>
  </si>
  <si>
    <t>Drama</t>
  </si>
  <si>
    <t>Drawsko Pomorskie</t>
  </si>
  <si>
    <t>Drazdy</t>
  </si>
  <si>
    <t>Dréan</t>
  </si>
  <si>
    <t>Dresde</t>
  </si>
  <si>
    <t>Dreux</t>
  </si>
  <si>
    <t>Dreverna</t>
  </si>
  <si>
    <t>Dreznik</t>
  </si>
  <si>
    <t>Drincourt</t>
  </si>
  <si>
    <t>Driouch</t>
  </si>
  <si>
    <t>Dristra</t>
  </si>
  <si>
    <t>Drivast</t>
  </si>
  <si>
    <t>Drogheda</t>
  </si>
  <si>
    <t>Drohiczyn</t>
  </si>
  <si>
    <t>Droitwich</t>
  </si>
  <si>
    <t>Dromahair</t>
  </si>
  <si>
    <t>Dromore</t>
  </si>
  <si>
    <t>Drumcliffe</t>
  </si>
  <si>
    <t>Druskininkai</t>
  </si>
  <si>
    <t>Druyes</t>
  </si>
  <si>
    <t>Droujkivka</t>
  </si>
  <si>
    <t>Drvar</t>
  </si>
  <si>
    <t>Drzen</t>
  </si>
  <si>
    <t>Duba</t>
  </si>
  <si>
    <t>Dubaï</t>
  </si>
  <si>
    <t>Doubno</t>
  </si>
  <si>
    <t>Dubovka</t>
  </si>
  <si>
    <t>Dubrovitsya</t>
  </si>
  <si>
    <t>Duchcov</t>
  </si>
  <si>
    <t>Dudley</t>
  </si>
  <si>
    <t>Dahuk</t>
  </si>
  <si>
    <t>Duino</t>
  </si>
  <si>
    <t>Doujaïl</t>
  </si>
  <si>
    <t>Dokan</t>
  </si>
  <si>
    <t>Dukhov</t>
  </si>
  <si>
    <t>Duluk</t>
  </si>
  <si>
    <t>Duma</t>
  </si>
  <si>
    <t>Dumat Al Jandal</t>
  </si>
  <si>
    <t>Dumat Al Jundat</t>
  </si>
  <si>
    <t>Dumbarton</t>
  </si>
  <si>
    <t>Dumfries</t>
  </si>
  <si>
    <t>Dunasead</t>
  </si>
  <si>
    <t>Dunaszerdahely</t>
  </si>
  <si>
    <t>Dunbeath</t>
  </si>
  <si>
    <t>Dunblane</t>
  </si>
  <si>
    <t>Dundalk</t>
  </si>
  <si>
    <t>Dundee</t>
  </si>
  <si>
    <t>Dunfermline</t>
  </si>
  <si>
    <t>Dungada</t>
  </si>
  <si>
    <t>Dungannon</t>
  </si>
  <si>
    <t>Dungiven</t>
  </si>
  <si>
    <t>Dunkeld</t>
  </si>
  <si>
    <t>Dunkerque</t>
  </si>
  <si>
    <t>Dunluce</t>
  </si>
  <si>
    <t>Dunmow</t>
  </si>
  <si>
    <t>Dunollie</t>
  </si>
  <si>
    <t>Dunragit</t>
  </si>
  <si>
    <t>Dunrobin</t>
  </si>
  <si>
    <t>Dunrod</t>
  </si>
  <si>
    <t>Dunseverick</t>
  </si>
  <si>
    <t>Dunstable</t>
  </si>
  <si>
    <t>Dunstaffnage</t>
  </si>
  <si>
    <t>Dunure</t>
  </si>
  <si>
    <t>Dunvegan</t>
  </si>
  <si>
    <t>Dunwich</t>
  </si>
  <si>
    <t>Dunyveg</t>
  </si>
  <si>
    <t>Durrës</t>
  </si>
  <si>
    <t>Durdevac</t>
  </si>
  <si>
    <t>Düren</t>
  </si>
  <si>
    <t>Dürkheim</t>
  </si>
  <si>
    <t>Durlach</t>
  </si>
  <si>
    <t>Dürmberg</t>
  </si>
  <si>
    <t>Durrah</t>
  </si>
  <si>
    <t>Durrow</t>
  </si>
  <si>
    <t>Dürtöjle</t>
  </si>
  <si>
    <t>Durunka</t>
  </si>
  <si>
    <t>Duvno</t>
  </si>
  <si>
    <t>Duvzare</t>
  </si>
  <si>
    <t>Duwayd</t>
  </si>
  <si>
    <t>Dvin</t>
  </si>
  <si>
    <t>Dvinitsa</t>
  </si>
  <si>
    <t>Dwikozy</t>
  </si>
  <si>
    <t>Diatkovo</t>
  </si>
  <si>
    <t>Dylym</t>
  </si>
  <si>
    <t>Dzhalil</t>
  </si>
  <si>
    <t>Dzhana-Dzhol</t>
  </si>
  <si>
    <t>Dzhanatalap</t>
  </si>
  <si>
    <t>Dzhanga</t>
  </si>
  <si>
    <t>Djankoï</t>
  </si>
  <si>
    <t>Dzhelga</t>
  </si>
  <si>
    <t>Dzisna</t>
  </si>
  <si>
    <t>Dzveli Galavani</t>
  </si>
  <si>
    <t>Eauze</t>
  </si>
  <si>
    <t>Ebersberg</t>
  </si>
  <si>
    <t>Ebita</t>
  </si>
  <si>
    <t>Eboli</t>
  </si>
  <si>
    <t>Ecbatane</t>
  </si>
  <si>
    <t>Échallens</t>
  </si>
  <si>
    <t xml:space="preserve">Écija </t>
  </si>
  <si>
    <t>Eckerö</t>
  </si>
  <si>
    <t>Eckersberg</t>
  </si>
  <si>
    <t>Urfa</t>
  </si>
  <si>
    <t>Édimbourg</t>
  </si>
  <si>
    <t>Ednam</t>
  </si>
  <si>
    <t>Eger</t>
  </si>
  <si>
    <t>Eggesin</t>
  </si>
  <si>
    <t>Egil</t>
  </si>
  <si>
    <t>Egilsay</t>
  </si>
  <si>
    <t>Eguisheim</t>
  </si>
  <si>
    <t>Egmond</t>
  </si>
  <si>
    <t>Egorevsk</t>
  </si>
  <si>
    <t>Egra</t>
  </si>
  <si>
    <t>Egremont</t>
  </si>
  <si>
    <t>Egrisi</t>
  </si>
  <si>
    <t>Thèbes</t>
  </si>
  <si>
    <t>Eibar</t>
  </si>
  <si>
    <t>Eibenshitz</t>
  </si>
  <si>
    <t>Eichsfeld</t>
  </si>
  <si>
    <t>Eichstätt</t>
  </si>
  <si>
    <t>Eidsborg</t>
  </si>
  <si>
    <t>Eidskog</t>
  </si>
  <si>
    <t>Eidsvoll</t>
  </si>
  <si>
    <t>Eikundersund</t>
  </si>
  <si>
    <t>Eisenach</t>
  </si>
  <si>
    <t>Eivissa</t>
  </si>
  <si>
    <t>Ejea</t>
  </si>
  <si>
    <t>Eksjö</t>
  </si>
  <si>
    <t>El Ghaba</t>
  </si>
  <si>
    <t>El Achour</t>
  </si>
  <si>
    <t>Elaia</t>
  </si>
  <si>
    <t>El-Alamein</t>
  </si>
  <si>
    <t>El Alia</t>
  </si>
  <si>
    <t>El Anakir</t>
  </si>
  <si>
    <t>Elassona</t>
  </si>
  <si>
    <t>Elbasan</t>
  </si>
  <si>
    <t>El Bekara</t>
  </si>
  <si>
    <t>Elbing</t>
  </si>
  <si>
    <t>El Bouni</t>
  </si>
  <si>
    <t>El Bour</t>
  </si>
  <si>
    <t>El Casar</t>
  </si>
  <si>
    <t>Elche</t>
  </si>
  <si>
    <t>El Djabia</t>
  </si>
  <si>
    <t>Éléphantine</t>
  </si>
  <si>
    <t>Elek</t>
  </si>
  <si>
    <t>Elemtaih</t>
  </si>
  <si>
    <t>Élesd</t>
  </si>
  <si>
    <t>Elgin</t>
  </si>
  <si>
    <t>El Hachem</t>
  </si>
  <si>
    <t>El Haicaiba</t>
  </si>
  <si>
    <t>El Hajeb</t>
  </si>
  <si>
    <t>Elifaz</t>
  </si>
  <si>
    <t>Eliot</t>
  </si>
  <si>
    <t>El-Kanoun</t>
  </si>
  <si>
    <t>El-Kharga</t>
  </si>
  <si>
    <t>El Khroub</t>
  </si>
  <si>
    <t>El Krib</t>
  </si>
  <si>
    <t>Elleholm</t>
  </si>
  <si>
    <t>El-Lisht</t>
  </si>
  <si>
    <t>Ellon</t>
  </si>
  <si>
    <t>Ellwangen</t>
  </si>
  <si>
    <t>El Mey</t>
  </si>
  <si>
    <t>Elmham</t>
  </si>
  <si>
    <t>Elmshorn</t>
  </si>
  <si>
    <t>Elne</t>
  </si>
  <si>
    <t>Élos</t>
  </si>
  <si>
    <t>El Pedregal</t>
  </si>
  <si>
    <t>Elphin</t>
  </si>
  <si>
    <t>El Pui de Ségur</t>
  </si>
  <si>
    <t>El Rdair</t>
  </si>
  <si>
    <t>El Rhenb</t>
  </si>
  <si>
    <t>Elst</t>
  </si>
  <si>
    <t>El Tarf</t>
  </si>
  <si>
    <t>El’tarkan</t>
  </si>
  <si>
    <t>Elverum</t>
  </si>
  <si>
    <t>Elvira</t>
  </si>
  <si>
    <t>Ely</t>
  </si>
  <si>
    <t>El Yourh</t>
  </si>
  <si>
    <t>Emba</t>
  </si>
  <si>
    <t>Embrun</t>
  </si>
  <si>
    <t>Emden</t>
  </si>
  <si>
    <t>Emesa</t>
  </si>
  <si>
    <t>Emli</t>
  </si>
  <si>
    <t>Emly</t>
  </si>
  <si>
    <t>Emmerich</t>
  </si>
  <si>
    <t>Empúries</t>
  </si>
  <si>
    <t>Emva</t>
  </si>
  <si>
    <t>Engelberg</t>
  </si>
  <si>
    <t>Enghien</t>
  </si>
  <si>
    <t>Enjil</t>
  </si>
  <si>
    <t>Enkhuizen</t>
  </si>
  <si>
    <t>Enköping</t>
  </si>
  <si>
    <t>Ennis</t>
  </si>
  <si>
    <t>Enniscorthy</t>
  </si>
  <si>
    <t>Ensisheim</t>
  </si>
  <si>
    <t>Entoto</t>
  </si>
  <si>
    <t>Eperjes</t>
  </si>
  <si>
    <t>Épernay</t>
  </si>
  <si>
    <t>Épernon</t>
  </si>
  <si>
    <t>Épila</t>
  </si>
  <si>
    <t>Épinal</t>
  </si>
  <si>
    <t>Eppenstein</t>
  </si>
  <si>
    <t>Eppstein</t>
  </si>
  <si>
    <t>Erbach</t>
  </si>
  <si>
    <t>Erebouni</t>
  </si>
  <si>
    <t>Érésos</t>
  </si>
  <si>
    <t>Erfurt</t>
  </si>
  <si>
    <t>Ergach</t>
  </si>
  <si>
    <t>Erice</t>
  </si>
  <si>
    <t>Erigavo</t>
  </si>
  <si>
    <t>Erken Shakhar</t>
  </si>
  <si>
    <t>Erlangen</t>
  </si>
  <si>
    <t>Erle</t>
  </si>
  <si>
    <t>Errol</t>
  </si>
  <si>
    <t>Erstein</t>
  </si>
  <si>
    <t>Érythrée</t>
  </si>
  <si>
    <t>Es Castell</t>
  </si>
  <si>
    <t>Esens</t>
  </si>
  <si>
    <t>Esfandak</t>
  </si>
  <si>
    <t>Esfandiar</t>
  </si>
  <si>
    <t>Eskilstuna</t>
  </si>
  <si>
    <t>Eslamshahr</t>
  </si>
  <si>
    <t>Es Mercadal</t>
  </si>
  <si>
    <t>Espinheiro</t>
  </si>
  <si>
    <t>Espoo</t>
  </si>
  <si>
    <t>Essako</t>
  </si>
  <si>
    <t>Essaouira</t>
  </si>
  <si>
    <t>Essen</t>
  </si>
  <si>
    <t>Esslingen</t>
  </si>
  <si>
    <t>Estahbanat</t>
  </si>
  <si>
    <t>Estaing</t>
  </si>
  <si>
    <t>Istakhr</t>
  </si>
  <si>
    <t>Estavayer</t>
  </si>
  <si>
    <t>Este</t>
  </si>
  <si>
    <t>Estella</t>
  </si>
  <si>
    <t>Estemon</t>
  </si>
  <si>
    <t>Estepona</t>
  </si>
  <si>
    <t>Étain</t>
  </si>
  <si>
    <t>Étampes</t>
  </si>
  <si>
    <t>Etchmiadzin</t>
  </si>
  <si>
    <t>Etropole</t>
  </si>
  <si>
    <t>Ettelbruck</t>
  </si>
  <si>
    <t>Eupatoria</t>
  </si>
  <si>
    <t>Evaz</t>
  </si>
  <si>
    <t>Evern</t>
  </si>
  <si>
    <t>Evesham</t>
  </si>
  <si>
    <t>Evron</t>
  </si>
  <si>
    <t>Ewloe</t>
  </si>
  <si>
    <t>Ewyas Harold</t>
  </si>
  <si>
    <t>Exeter</t>
  </si>
  <si>
    <t>Eylau</t>
  </si>
  <si>
    <t>Eynsham</t>
  </si>
  <si>
    <t>Ieïsk</t>
  </si>
  <si>
    <t>Ezhva</t>
  </si>
  <si>
    <t>Ezuz</t>
  </si>
  <si>
    <t>Faaborg</t>
  </si>
  <si>
    <t>Fabero</t>
  </si>
  <si>
    <t>Facanias</t>
  </si>
  <si>
    <t>Faenza</t>
  </si>
  <si>
    <t>Fagdatdezh</t>
  </si>
  <si>
    <t>Fahan</t>
  </si>
  <si>
    <t>Fahraj</t>
  </si>
  <si>
    <t>Fakala</t>
  </si>
  <si>
    <t>Falaise</t>
  </si>
  <si>
    <t>Falciu</t>
  </si>
  <si>
    <t>Falkenberg</t>
  </si>
  <si>
    <t>Falkenstein</t>
  </si>
  <si>
    <t>Falkirk</t>
  </si>
  <si>
    <t>Malouines</t>
  </si>
  <si>
    <t>Falköping</t>
  </si>
  <si>
    <t>Famia</t>
  </si>
  <si>
    <t>Fano</t>
  </si>
  <si>
    <t>Fao</t>
  </si>
  <si>
    <t>Faraghe</t>
  </si>
  <si>
    <t>Pachoras</t>
  </si>
  <si>
    <t>Farava</t>
  </si>
  <si>
    <t>Fariskur</t>
  </si>
  <si>
    <t>Farim</t>
  </si>
  <si>
    <t>Fariman</t>
  </si>
  <si>
    <t>Faris</t>
  </si>
  <si>
    <t>Färnebo</t>
  </si>
  <si>
    <t>Farnham</t>
  </si>
  <si>
    <t>Farsan</t>
  </si>
  <si>
    <t>Farsh</t>
  </si>
  <si>
    <t>Farsi</t>
  </si>
  <si>
    <t>Fasilghebbi</t>
  </si>
  <si>
    <t>Fastiv</t>
  </si>
  <si>
    <t>Fatej</t>
  </si>
  <si>
    <t>Fauquembergues</t>
  </si>
  <si>
    <t>Faustionopolis</t>
  </si>
  <si>
    <t>Fåvang</t>
  </si>
  <si>
    <t>Faversham</t>
  </si>
  <si>
    <t>Fdérick</t>
  </si>
  <si>
    <t>Fearn</t>
  </si>
  <si>
    <t>Fécamp</t>
  </si>
  <si>
    <t>Fedje</t>
  </si>
  <si>
    <t>Fedosyevo</t>
  </si>
  <si>
    <t>Fehér</t>
  </si>
  <si>
    <t>Feifa</t>
  </si>
  <si>
    <t>Felanitx</t>
  </si>
  <si>
    <t>Fellin</t>
  </si>
  <si>
    <t>Felsövisó</t>
  </si>
  <si>
    <t>Femaye</t>
  </si>
  <si>
    <t>Feodorovsky</t>
  </si>
  <si>
    <t>Ferrette</t>
  </si>
  <si>
    <t>Fermo</t>
  </si>
  <si>
    <t>Fermoselle</t>
  </si>
  <si>
    <t>Fermoy</t>
  </si>
  <si>
    <t>Ferns</t>
  </si>
  <si>
    <t>Ferreries</t>
  </si>
  <si>
    <t>Ferrero</t>
  </si>
  <si>
    <t>Ferrol</t>
  </si>
  <si>
    <t>Fethard</t>
  </si>
  <si>
    <t>Feurs</t>
  </si>
  <si>
    <t>Fidenza</t>
  </si>
  <si>
    <t>Fierbois</t>
  </si>
  <si>
    <t>Fiesole</t>
  </si>
  <si>
    <t>Figeac</t>
  </si>
  <si>
    <t>Figueras</t>
  </si>
  <si>
    <t>Filitosa</t>
  </si>
  <si>
    <t>Filoti</t>
  </si>
  <si>
    <t>Fin</t>
  </si>
  <si>
    <t>Finglas</t>
  </si>
  <si>
    <t>Finlaggan</t>
  </si>
  <si>
    <t>Finström</t>
  </si>
  <si>
    <t>Firuz Kuh</t>
  </si>
  <si>
    <t>Fischhausen</t>
  </si>
  <si>
    <t>Fiume</t>
  </si>
  <si>
    <t>Flaviopolis</t>
  </si>
  <si>
    <t>Flaviupolis</t>
  </si>
  <si>
    <t>Flekkefjord</t>
  </si>
  <si>
    <t>Flensborg</t>
  </si>
  <si>
    <t>Flesberg</t>
  </si>
  <si>
    <t>Fleury</t>
  </si>
  <si>
    <t>Flint</t>
  </si>
  <si>
    <t>Florac</t>
  </si>
  <si>
    <t>Foda</t>
  </si>
  <si>
    <t>Foligno</t>
  </si>
  <si>
    <t>Follonica</t>
  </si>
  <si>
    <t>Fontanellato</t>
  </si>
  <si>
    <t>Fontdouce</t>
  </si>
  <si>
    <t>Fontenay</t>
  </si>
  <si>
    <t>Fontevraud</t>
  </si>
  <si>
    <t>Forg</t>
  </si>
  <si>
    <t>Forges</t>
  </si>
  <si>
    <t>Forli</t>
  </si>
  <si>
    <t>Formbach</t>
  </si>
  <si>
    <t>Formentera</t>
  </si>
  <si>
    <t>Fornoue</t>
  </si>
  <si>
    <t>Forres</t>
  </si>
  <si>
    <t>Forsa</t>
  </si>
  <si>
    <t>Forst</t>
  </si>
  <si>
    <t>Forteviot</t>
  </si>
  <si>
    <t>Fortingall</t>
  </si>
  <si>
    <t>Fortrose</t>
  </si>
  <si>
    <t>Fosdinovo</t>
  </si>
  <si>
    <t>Fossombrone</t>
  </si>
  <si>
    <t>Fougères</t>
  </si>
  <si>
    <t>Fougères-Sur-Bièvre</t>
  </si>
  <si>
    <t>Fourni</t>
  </si>
  <si>
    <t>Framlingham</t>
  </si>
  <si>
    <t>Franeker</t>
  </si>
  <si>
    <t>Francfort</t>
  </si>
  <si>
    <t>Frankopan</t>
  </si>
  <si>
    <t>Frauenfeld</t>
  </si>
  <si>
    <t>Fredriksten</t>
  </si>
  <si>
    <t>Fribourg</t>
  </si>
  <si>
    <t>Frisingue</t>
  </si>
  <si>
    <t>Freistadt</t>
  </si>
  <si>
    <t>Fréjus</t>
  </si>
  <si>
    <t>Freswick</t>
  </si>
  <si>
    <t>Fréteval</t>
  </si>
  <si>
    <t>Freyung</t>
  </si>
  <si>
    <t>Friedberg</t>
  </si>
  <si>
    <t>Friedland</t>
  </si>
  <si>
    <t>Friedrichshafen</t>
  </si>
  <si>
    <t>Frigento</t>
  </si>
  <si>
    <t>Friuli</t>
  </si>
  <si>
    <t>Frombork</t>
  </si>
  <si>
    <t>Fryksdal</t>
  </si>
  <si>
    <t>Fuensalida</t>
  </si>
  <si>
    <t>Fuente Del Maestre</t>
  </si>
  <si>
    <t>Fuentesaúco</t>
  </si>
  <si>
    <t>Fuerteventura</t>
  </si>
  <si>
    <t>Fügen</t>
  </si>
  <si>
    <t>Fuheis</t>
  </si>
  <si>
    <t>Fuissé</t>
  </si>
  <si>
    <t>Fuka</t>
  </si>
  <si>
    <t>Fulda</t>
  </si>
  <si>
    <t>Fulham</t>
  </si>
  <si>
    <t>Funan</t>
  </si>
  <si>
    <t>Fundug</t>
  </si>
  <si>
    <t>Funningur</t>
  </si>
  <si>
    <t>Furg</t>
  </si>
  <si>
    <t>Furnari</t>
  </si>
  <si>
    <t>Furness</t>
  </si>
  <si>
    <t>Fürth</t>
  </si>
  <si>
    <t>Furuby</t>
  </si>
  <si>
    <t>Fusina</t>
  </si>
  <si>
    <t>Fustat</t>
  </si>
  <si>
    <t>Fuwa</t>
  </si>
  <si>
    <t>Fyresdal</t>
  </si>
  <si>
    <t>Fyvie</t>
  </si>
  <si>
    <t>Gabaret</t>
  </si>
  <si>
    <t>Gabarret</t>
  </si>
  <si>
    <t>Gabéro</t>
  </si>
  <si>
    <t>Gabes</t>
  </si>
  <si>
    <t>Gabiley</t>
  </si>
  <si>
    <t>Gabouk</t>
  </si>
  <si>
    <t>Gabr</t>
  </si>
  <si>
    <t>Gabriya</t>
  </si>
  <si>
    <t>Gadera</t>
  </si>
  <si>
    <t>Gaeta</t>
  </si>
  <si>
    <t>Gafsa</t>
  </si>
  <si>
    <t>Gagra</t>
  </si>
  <si>
    <t>Gailen</t>
  </si>
  <si>
    <t>Gainsborough</t>
  </si>
  <si>
    <t>Galafi</t>
  </si>
  <si>
    <t>Gälakvist</t>
  </si>
  <si>
    <t>Galanauros</t>
  </si>
  <si>
    <t>Galánta</t>
  </si>
  <si>
    <t>Galaroza</t>
  </si>
  <si>
    <t>Galata</t>
  </si>
  <si>
    <t>Galati</t>
  </si>
  <si>
    <t>Galgani</t>
  </si>
  <si>
    <t>Galgóc</t>
  </si>
  <si>
    <t>Gallardon</t>
  </si>
  <si>
    <t>Gällivare</t>
  </si>
  <si>
    <t>Galway</t>
  </si>
  <si>
    <t>Gamar</t>
  </si>
  <si>
    <t>Gambettola</t>
  </si>
  <si>
    <t>Gandersheim</t>
  </si>
  <si>
    <t>Gandie</t>
  </si>
  <si>
    <t>Gandzassar</t>
  </si>
  <si>
    <t>Gangra</t>
  </si>
  <si>
    <t>Ganja</t>
  </si>
  <si>
    <t>Ganj Nameh</t>
  </si>
  <si>
    <t>Gantas</t>
  </si>
  <si>
    <t>Gao-Saney</t>
  </si>
  <si>
    <t>Gap</t>
  </si>
  <si>
    <t>Gårdby</t>
  </si>
  <si>
    <t>Gargzdai</t>
  </si>
  <si>
    <t>Gari</t>
  </si>
  <si>
    <t>Garmo</t>
  </si>
  <si>
    <t>Garmsar</t>
  </si>
  <si>
    <t>Garo</t>
  </si>
  <si>
    <t>Garoowe</t>
  </si>
  <si>
    <t>Garsaura</t>
  </si>
  <si>
    <t>Gartan</t>
  </si>
  <si>
    <t>Garwolin</t>
  </si>
  <si>
    <t>Gasan-Kuli</t>
  </si>
  <si>
    <t>Gaspadale</t>
  </si>
  <si>
    <t>Gastein</t>
  </si>
  <si>
    <t>Gateshead</t>
  </si>
  <si>
    <t>Gatteo</t>
  </si>
  <si>
    <t>Gavrilov-Iam</t>
  </si>
  <si>
    <t>Gaza</t>
  </si>
  <si>
    <t>Gazanjyk</t>
  </si>
  <si>
    <t>Gdov</t>
  </si>
  <si>
    <t>Gdyvel</t>
  </si>
  <si>
    <t>Geguti</t>
  </si>
  <si>
    <t>Gela</t>
  </si>
  <si>
    <t>Gelersen-Görersen</t>
  </si>
  <si>
    <t>Genete Mariam</t>
  </si>
  <si>
    <t>Gera</t>
  </si>
  <si>
    <t>Grammont</t>
  </si>
  <si>
    <t>Gerace</t>
  </si>
  <si>
    <t>Geraki</t>
  </si>
  <si>
    <t>Gerar</t>
  </si>
  <si>
    <t>Gerash</t>
  </si>
  <si>
    <t>Gerdkuh</t>
  </si>
  <si>
    <t>Gerjanis</t>
  </si>
  <si>
    <t>Germa</t>
  </si>
  <si>
    <t>Germanak</t>
  </si>
  <si>
    <t>Germanias</t>
  </si>
  <si>
    <t>Germanicopolis</t>
  </si>
  <si>
    <t>Germanikeia</t>
  </si>
  <si>
    <t>Germia</t>
  </si>
  <si>
    <t>Gerolstein</t>
  </si>
  <si>
    <t>Geta</t>
  </si>
  <si>
    <t>Getinge</t>
  </si>
  <si>
    <t>Geurcif</t>
  </si>
  <si>
    <t>Gevezin</t>
  </si>
  <si>
    <t>Gëziq</t>
  </si>
  <si>
    <t>Ghaisar</t>
  </si>
  <si>
    <t>Ghalehganj</t>
  </si>
  <si>
    <t>Ghal’eh Ghiran</t>
  </si>
  <si>
    <t>Ghapan</t>
  </si>
  <si>
    <t>Ghariyah</t>
  </si>
  <si>
    <t>Ghaydah</t>
  </si>
  <si>
    <t>Ghazal</t>
  </si>
  <si>
    <t>Ghélati</t>
  </si>
  <si>
    <t>Gherlan</t>
  </si>
  <si>
    <t>Gheydar</t>
  </si>
  <si>
    <t>Ghezala</t>
  </si>
  <si>
    <t>Ghunan</t>
  </si>
  <si>
    <t>Gibelet</t>
  </si>
  <si>
    <t>Gibraleon</t>
  </si>
  <si>
    <t>Gibraltar</t>
  </si>
  <si>
    <t>Giecz</t>
  </si>
  <si>
    <t>Gien</t>
  </si>
  <si>
    <t>Gifhorn</t>
  </si>
  <si>
    <t>Giglio</t>
  </si>
  <si>
    <t>Gijón</t>
  </si>
  <si>
    <t>Gilat</t>
  </si>
  <si>
    <t>Gilgenburg</t>
  </si>
  <si>
    <t>Gillberg</t>
  </si>
  <si>
    <t>Gilsland</t>
  </si>
  <si>
    <t>Gimsøy</t>
  </si>
  <si>
    <t>Ginbo</t>
  </si>
  <si>
    <t>Gioda</t>
  </si>
  <si>
    <t>Giovinazzo</t>
  </si>
  <si>
    <t>Giralth</t>
  </si>
  <si>
    <t>Girge</t>
  </si>
  <si>
    <t>Gérone</t>
  </si>
  <si>
    <t>Gisburn</t>
  </si>
  <si>
    <t>Gish Abay</t>
  </si>
  <si>
    <t>Gisors</t>
  </si>
  <si>
    <t>Giurgiu</t>
  </si>
  <si>
    <t>Gizhduvan</t>
  </si>
  <si>
    <t>Gjirokastra</t>
  </si>
  <si>
    <t>Glak</t>
  </si>
  <si>
    <t>Glarus</t>
  </si>
  <si>
    <t>Glascwm</t>
  </si>
  <si>
    <t>Glasgow</t>
  </si>
  <si>
    <t>Glastonbury</t>
  </si>
  <si>
    <t>Glatz</t>
  </si>
  <si>
    <t>Glaumbaer</t>
  </si>
  <si>
    <t>Glazkar</t>
  </si>
  <si>
    <t>Gleden</t>
  </si>
  <si>
    <t>Glen Dochart</t>
  </si>
  <si>
    <t>Glendalough</t>
  </si>
  <si>
    <t>Glenluce</t>
  </si>
  <si>
    <t>Glogow</t>
  </si>
  <si>
    <t>Glömminge</t>
  </si>
  <si>
    <t>Glückstadt</t>
  </si>
  <si>
    <t>Gloukhov</t>
  </si>
  <si>
    <t>Glukhovichi</t>
  </si>
  <si>
    <t>Glurns</t>
  </si>
  <si>
    <t>Glushkovo</t>
  </si>
  <si>
    <t>Gmünd</t>
  </si>
  <si>
    <t>Goch</t>
  </si>
  <si>
    <t>Godby</t>
  </si>
  <si>
    <t>Goddalir</t>
  </si>
  <si>
    <t>Gökdepe</t>
  </si>
  <si>
    <t>Göksholm</t>
  </si>
  <si>
    <t>Golchah</t>
  </si>
  <si>
    <t>Golden Kron</t>
  </si>
  <si>
    <t>Goleszow</t>
  </si>
  <si>
    <t>Golspie</t>
  </si>
  <si>
    <t>Goly Karamych</t>
  </si>
  <si>
    <t>Gombroon</t>
  </si>
  <si>
    <t>Gomel</t>
  </si>
  <si>
    <t>Gömör</t>
  </si>
  <si>
    <t>Gonabad</t>
  </si>
  <si>
    <t>Gonbad-E Qabus</t>
  </si>
  <si>
    <t>Gonio</t>
  </si>
  <si>
    <t>Gonzaga</t>
  </si>
  <si>
    <t>Göppingen</t>
  </si>
  <si>
    <t>Gordes</t>
  </si>
  <si>
    <t>Gordium</t>
  </si>
  <si>
    <t>Gordon</t>
  </si>
  <si>
    <t>Gordoservon</t>
  </si>
  <si>
    <t>Gori</t>
  </si>
  <si>
    <t>Gorinchem</t>
  </si>
  <si>
    <t>Goris</t>
  </si>
  <si>
    <t>Gorkovskoye</t>
  </si>
  <si>
    <t>Gorlice</t>
  </si>
  <si>
    <t>Görlitz</t>
  </si>
  <si>
    <t>Gormaz</t>
  </si>
  <si>
    <t>Gorodki</t>
  </si>
  <si>
    <t>Görogly</t>
  </si>
  <si>
    <t>Görz</t>
  </si>
  <si>
    <t>Gorzno</t>
  </si>
  <si>
    <t>Goslar</t>
  </si>
  <si>
    <t>Gotha</t>
  </si>
  <si>
    <t>Gottorp</t>
  </si>
  <si>
    <t>Gouda</t>
  </si>
  <si>
    <t>Gournay</t>
  </si>
  <si>
    <t>Gowran</t>
  </si>
  <si>
    <t>Gozareh</t>
  </si>
  <si>
    <t>Castrum Maris</t>
  </si>
  <si>
    <t>Grad Mersky</t>
  </si>
  <si>
    <t>Grande Canarie</t>
  </si>
  <si>
    <t>Grândola</t>
  </si>
  <si>
    <t>Grandpré</t>
  </si>
  <si>
    <t>Grandson</t>
  </si>
  <si>
    <t>Grandtully</t>
  </si>
  <si>
    <t>Grannagh</t>
  </si>
  <si>
    <t>Grantham</t>
  </si>
  <si>
    <t>Grasse</t>
  </si>
  <si>
    <t>Gratteri</t>
  </si>
  <si>
    <t>Gravelines</t>
  </si>
  <si>
    <t>Gravia</t>
  </si>
  <si>
    <t>Gravina</t>
  </si>
  <si>
    <t>Graz</t>
  </si>
  <si>
    <t>Greenan</t>
  </si>
  <si>
    <t>Greifswald</t>
  </si>
  <si>
    <t>Gremi</t>
  </si>
  <si>
    <t>Grenland</t>
  </si>
  <si>
    <t>Grennan</t>
  </si>
  <si>
    <t>Grenoble</t>
  </si>
  <si>
    <t>Greven</t>
  </si>
  <si>
    <t>Grevesmühlen</t>
  </si>
  <si>
    <t>Greyerz</t>
  </si>
  <si>
    <t>Grèzes</t>
  </si>
  <si>
    <t>Grimaud</t>
  </si>
  <si>
    <t>Grimbergen</t>
  </si>
  <si>
    <t>Grimstad</t>
  </si>
  <si>
    <t>Gripsholm</t>
  </si>
  <si>
    <t>Gritzena</t>
  </si>
  <si>
    <t>Grobin</t>
  </si>
  <si>
    <t>Gródek</t>
  </si>
  <si>
    <t>Grodets</t>
  </si>
  <si>
    <t>Grojec</t>
  </si>
  <si>
    <t>Gronau</t>
  </si>
  <si>
    <t>Grönhögen</t>
  </si>
  <si>
    <t>Groningue</t>
  </si>
  <si>
    <t>Grosseto</t>
  </si>
  <si>
    <t>Grybow</t>
  </si>
  <si>
    <t>Guadalajara</t>
  </si>
  <si>
    <t>Guadalupe</t>
  </si>
  <si>
    <t>Guadíx</t>
  </si>
  <si>
    <t>Guarda</t>
  </si>
  <si>
    <t>Guareña</t>
  </si>
  <si>
    <t>Guastalla</t>
  </si>
  <si>
    <t>Gubadag</t>
  </si>
  <si>
    <t>Gubbio</t>
  </si>
  <si>
    <t>Gudhjem</t>
  </si>
  <si>
    <t>Guelma</t>
  </si>
  <si>
    <t>Guelmim</t>
  </si>
  <si>
    <t>Guérande</t>
  </si>
  <si>
    <t>Guéret</t>
  </si>
  <si>
    <t>Guernica</t>
  </si>
  <si>
    <t>Guerou</t>
  </si>
  <si>
    <t>Guerrah</t>
  </si>
  <si>
    <t>Guetenegg</t>
  </si>
  <si>
    <t>Guildford</t>
  </si>
  <si>
    <t>Guimarães</t>
  </si>
  <si>
    <t>Guingamp</t>
  </si>
  <si>
    <t>Guise</t>
  </si>
  <si>
    <t>Gulanly</t>
  </si>
  <si>
    <t>Gulran</t>
  </si>
  <si>
    <t>Güms</t>
  </si>
  <si>
    <t>Gundorovka</t>
  </si>
  <si>
    <t>Gurk</t>
  </si>
  <si>
    <t>Gourma</t>
  </si>
  <si>
    <t>Güstrow</t>
  </si>
  <si>
    <t>Gütersloh</t>
  </si>
  <si>
    <t>Gyöngyös</t>
  </si>
  <si>
    <t>Györ</t>
  </si>
  <si>
    <t>Gyorszentmárton</t>
  </si>
  <si>
    <t>Gythio</t>
  </si>
  <si>
    <t>Gyulafehérvár</t>
  </si>
  <si>
    <t>Gzhatsky</t>
  </si>
  <si>
    <t>Haarlem</t>
  </si>
  <si>
    <t>Habban</t>
  </si>
  <si>
    <t>Habis Jaldak</t>
  </si>
  <si>
    <t>Habsburg</t>
  </si>
  <si>
    <t>Hadaftimo</t>
  </si>
  <si>
    <t>Hadamakert</t>
  </si>
  <si>
    <t>Haddej</t>
  </si>
  <si>
    <t>Had Draa</t>
  </si>
  <si>
    <t>Haderslev</t>
  </si>
  <si>
    <t>Hadyach</t>
  </si>
  <si>
    <t>Hafar Al-Batin</t>
  </si>
  <si>
    <t>Haffouz</t>
  </si>
  <si>
    <t>Hagelsrum</t>
  </si>
  <si>
    <t>Haguenau</t>
  </si>
  <si>
    <t>Hagenow</t>
  </si>
  <si>
    <t>Hahlo</t>
  </si>
  <si>
    <t>Hai</t>
  </si>
  <si>
    <t>Haifa</t>
  </si>
  <si>
    <t>Haikonen</t>
  </si>
  <si>
    <t>Haïl</t>
  </si>
  <si>
    <t>Hailes</t>
  </si>
  <si>
    <t>Hajaral Asla</t>
  </si>
  <si>
    <t>Hajin</t>
  </si>
  <si>
    <t>Hajjah</t>
  </si>
  <si>
    <t>Halabja</t>
  </si>
  <si>
    <t>Halbah</t>
  </si>
  <si>
    <t>Halberstedt</t>
  </si>
  <si>
    <t>Haldensleben</t>
  </si>
  <si>
    <t>Halicarnasse</t>
  </si>
  <si>
    <t>Halle</t>
  </si>
  <si>
    <t>Hallsberg</t>
  </si>
  <si>
    <t>Halmstad</t>
  </si>
  <si>
    <t>Halsstein</t>
  </si>
  <si>
    <t>Haltalen</t>
  </si>
  <si>
    <t>Haltålen</t>
  </si>
  <si>
    <t>Halton</t>
  </si>
  <si>
    <t>Haluza</t>
  </si>
  <si>
    <t>Hamala</t>
  </si>
  <si>
    <t>Hamar</t>
  </si>
  <si>
    <t>Hamarhus</t>
  </si>
  <si>
    <t>Hamath</t>
  </si>
  <si>
    <t>Hämeenlinna</t>
  </si>
  <si>
    <t>Hamina</t>
  </si>
  <si>
    <t>Hammam</t>
  </si>
  <si>
    <t>Hammamet</t>
  </si>
  <si>
    <t>Hammar</t>
  </si>
  <si>
    <t>Hammelburg</t>
  </si>
  <si>
    <t>Hammerfest</t>
  </si>
  <si>
    <t>Hammershus</t>
  </si>
  <si>
    <t>Hamoukar</t>
  </si>
  <si>
    <t>Hamr</t>
  </si>
  <si>
    <t>Hamrånge</t>
  </si>
  <si>
    <t>Hamun</t>
  </si>
  <si>
    <t>Hamza</t>
  </si>
  <si>
    <t>Hamzah</t>
  </si>
  <si>
    <t>Hanau</t>
  </si>
  <si>
    <t>Hani</t>
  </si>
  <si>
    <t>Hanko</t>
  </si>
  <si>
    <t>Hanovre</t>
  </si>
  <si>
    <t>Haozdar</t>
  </si>
  <si>
    <t>Hara-E Gabrik</t>
  </si>
  <si>
    <t>Haradok</t>
  </si>
  <si>
    <t>Charaki</t>
  </si>
  <si>
    <t>Haran</t>
  </si>
  <si>
    <t>Harbijah</t>
  </si>
  <si>
    <t>Harburg</t>
  </si>
  <si>
    <t>Harcourt</t>
  </si>
  <si>
    <t>Hardenburg</t>
  </si>
  <si>
    <t>Harenc</t>
  </si>
  <si>
    <t>Harfleur</t>
  </si>
  <si>
    <t>Hargeysa</t>
  </si>
  <si>
    <t>Harim</t>
  </si>
  <si>
    <t>Harima</t>
  </si>
  <si>
    <t>Hârlau</t>
  </si>
  <si>
    <t>Harlech</t>
  </si>
  <si>
    <t>Harlingen</t>
  </si>
  <si>
    <t>Harmashi</t>
  </si>
  <si>
    <t>Härnösand</t>
  </si>
  <si>
    <t>Haro</t>
  </si>
  <si>
    <t>Háromszék</t>
  </si>
  <si>
    <t>Harran</t>
  </si>
  <si>
    <t>Harrow</t>
  </si>
  <si>
    <t>Harstad</t>
  </si>
  <si>
    <t>Hartlepool</t>
  </si>
  <si>
    <t>Harviala</t>
  </si>
  <si>
    <t>Harzan</t>
  </si>
  <si>
    <t>Hasaka</t>
  </si>
  <si>
    <t>Hasanabad</t>
  </si>
  <si>
    <t>Hashemiyya</t>
  </si>
  <si>
    <t>Hashtgerd</t>
  </si>
  <si>
    <t>Haslach</t>
  </si>
  <si>
    <t>Hasle</t>
  </si>
  <si>
    <t>Hasparren</t>
  </si>
  <si>
    <t>Hasselt</t>
  </si>
  <si>
    <t>Hassi Ben Madjeb</t>
  </si>
  <si>
    <t>Hastings</t>
  </si>
  <si>
    <t>Haswayn</t>
  </si>
  <si>
    <t>Hatra</t>
  </si>
  <si>
    <t>Hattfjelldalen</t>
  </si>
  <si>
    <t>Hattin</t>
  </si>
  <si>
    <t>Hattula</t>
  </si>
  <si>
    <t>Håtuna</t>
  </si>
  <si>
    <t>Hatvan</t>
  </si>
  <si>
    <t>Hautpoul</t>
  </si>
  <si>
    <t>Havelberg</t>
  </si>
  <si>
    <t>Haverford</t>
  </si>
  <si>
    <t>Havering</t>
  </si>
  <si>
    <t>Hawarden</t>
  </si>
  <si>
    <t>Hayjanah</t>
  </si>
  <si>
    <t>Haykaberd</t>
  </si>
  <si>
    <t>Haymana</t>
  </si>
  <si>
    <t>Hayq</t>
  </si>
  <si>
    <t>Hazart</t>
  </si>
  <si>
    <t>Hazreti Suleyman Cami</t>
  </si>
  <si>
    <t>Hede</t>
  </si>
  <si>
    <t>Hedeby</t>
  </si>
  <si>
    <t>Hedemora</t>
  </si>
  <si>
    <t>Hedesunda</t>
  </si>
  <si>
    <t>Hedingham</t>
  </si>
  <si>
    <t>Heerhugowaard</t>
  </si>
  <si>
    <t>Hegra</t>
  </si>
  <si>
    <t>Heidelberg</t>
  </si>
  <si>
    <t>Heilbronn</t>
  </si>
  <si>
    <t>Heiligenberg</t>
  </si>
  <si>
    <t>Heilsberg</t>
  </si>
  <si>
    <t>Heinsberg</t>
  </si>
  <si>
    <t>Hejde</t>
  </si>
  <si>
    <t>Helen</t>
  </si>
  <si>
    <t>Héliopolis</t>
  </si>
  <si>
    <t>Hellín</t>
  </si>
  <si>
    <t>Helmstedt</t>
  </si>
  <si>
    <t>Helsingborg</t>
  </si>
  <si>
    <t>Helsinge</t>
  </si>
  <si>
    <t>Helsingør</t>
  </si>
  <si>
    <t>Helwan</t>
  </si>
  <si>
    <t>Hemse</t>
  </si>
  <si>
    <t>Henneberg</t>
  </si>
  <si>
    <t>Hennebont</t>
  </si>
  <si>
    <t>Henrykow</t>
  </si>
  <si>
    <t>Héracléopolis</t>
  </si>
  <si>
    <t>Heraclée</t>
  </si>
  <si>
    <t>Herford</t>
  </si>
  <si>
    <t>Herisau</t>
  </si>
  <si>
    <t>Hermannsbourg</t>
  </si>
  <si>
    <t>Hermopolis</t>
  </si>
  <si>
    <t>Hermoupolis</t>
  </si>
  <si>
    <t>Herrevad</t>
  </si>
  <si>
    <t>Hersfeld</t>
  </si>
  <si>
    <t>Herstal</t>
  </si>
  <si>
    <t>Herta</t>
  </si>
  <si>
    <t>Hertford</t>
  </si>
  <si>
    <t>Hervás</t>
  </si>
  <si>
    <t>La Hesbaye</t>
  </si>
  <si>
    <t>Hesby</t>
  </si>
  <si>
    <t>Hesdin</t>
  </si>
  <si>
    <t>Héthárs</t>
  </si>
  <si>
    <t>Hexham</t>
  </si>
  <si>
    <t>Hezar Dar</t>
  </si>
  <si>
    <t>Hiddensee</t>
  </si>
  <si>
    <t>Hiéron</t>
  </si>
  <si>
    <t>Hiérapolis</t>
  </si>
  <si>
    <t>Higra</t>
  </si>
  <si>
    <t>Hiittenharju</t>
  </si>
  <si>
    <t>Hiiumaa</t>
  </si>
  <si>
    <t>Híjar</t>
  </si>
  <si>
    <t>Hildesheim</t>
  </si>
  <si>
    <t>Hilla</t>
  </si>
  <si>
    <t>Hille</t>
  </si>
  <si>
    <t>Hindiya</t>
  </si>
  <si>
    <t>Hinojosa</t>
  </si>
  <si>
    <t>Hirsau</t>
  </si>
  <si>
    <t>Hisarya</t>
  </si>
  <si>
    <t>Hit</t>
  </si>
  <si>
    <t>Hitterdals</t>
  </si>
  <si>
    <t>Hlerin</t>
  </si>
  <si>
    <t>Hlidarendi</t>
  </si>
  <si>
    <t>Hochstaden</t>
  </si>
  <si>
    <t>Höchstadt</t>
  </si>
  <si>
    <t>Hodeida</t>
  </si>
  <si>
    <t>Hódmezövásárhely</t>
  </si>
  <si>
    <t>Hög</t>
  </si>
  <si>
    <t>Högvålen</t>
  </si>
  <si>
    <t>Hohenberg</t>
  </si>
  <si>
    <t>Hohenburg</t>
  </si>
  <si>
    <t>Hohenfurth</t>
  </si>
  <si>
    <t>Hohenstein</t>
  </si>
  <si>
    <t>Hohenwarth</t>
  </si>
  <si>
    <t>Holar</t>
  </si>
  <si>
    <t>Holhol</t>
  </si>
  <si>
    <t>Holt</t>
  </si>
  <si>
    <t>Holuf</t>
  </si>
  <si>
    <t>Honfleur</t>
  </si>
  <si>
    <t>Hoorn</t>
  </si>
  <si>
    <t>Horga</t>
  </si>
  <si>
    <t>Horki</t>
  </si>
  <si>
    <t>Horn</t>
  </si>
  <si>
    <t>Horodnia</t>
  </si>
  <si>
    <t>Horsens</t>
  </si>
  <si>
    <t>Horten</t>
  </si>
  <si>
    <t>Hotin</t>
  </si>
  <si>
    <t>Houmt Souk</t>
  </si>
  <si>
    <t>Houndé</t>
  </si>
  <si>
    <t>Hov</t>
  </si>
  <si>
    <t>Hove</t>
  </si>
  <si>
    <t>Hoveyzeh</t>
  </si>
  <si>
    <t>Hoya</t>
  </si>
  <si>
    <t>Hradec Kralove</t>
  </si>
  <si>
    <t>Hradiste</t>
  </si>
  <si>
    <t>Hrebinka</t>
  </si>
  <si>
    <t>Hrisey</t>
  </si>
  <si>
    <t>Hrodna</t>
  </si>
  <si>
    <t>Hromgla</t>
  </si>
  <si>
    <t>Hrubieszów</t>
  </si>
  <si>
    <t>Hubara</t>
  </si>
  <si>
    <t>Hucknall</t>
  </si>
  <si>
    <t>Huelgoat</t>
  </si>
  <si>
    <t>Huelma</t>
  </si>
  <si>
    <t>Huelva</t>
  </si>
  <si>
    <t>Huesca</t>
  </si>
  <si>
    <t>Huidre</t>
  </si>
  <si>
    <t>Houliaïpole</t>
  </si>
  <si>
    <t>Hulingsryd</t>
  </si>
  <si>
    <t>Hull</t>
  </si>
  <si>
    <t>Hulterstad</t>
  </si>
  <si>
    <t>Hulwan</t>
  </si>
  <si>
    <t>Humraj</t>
  </si>
  <si>
    <t>Hundhamra</t>
  </si>
  <si>
    <t>Hunin</t>
  </si>
  <si>
    <t>Huntingdon</t>
  </si>
  <si>
    <t>Huntly</t>
  </si>
  <si>
    <t>Hurmniz</t>
  </si>
  <si>
    <t>Husaby</t>
  </si>
  <si>
    <t>Husaiba</t>
  </si>
  <si>
    <t>Husån</t>
  </si>
  <si>
    <t>Husavik</t>
  </si>
  <si>
    <t>Husby</t>
  </si>
  <si>
    <t>Husi</t>
  </si>
  <si>
    <t>Husseiniya</t>
  </si>
  <si>
    <t>Huszt</t>
  </si>
  <si>
    <t>Huth</t>
  </si>
  <si>
    <t>Huy</t>
  </si>
  <si>
    <t>Hvamm</t>
  </si>
  <si>
    <t>Hvar</t>
  </si>
  <si>
    <t>Hylestad</t>
  </si>
  <si>
    <t>Ialysos</t>
  </si>
  <si>
    <t>Iasi</t>
  </si>
  <si>
    <t>Iasos</t>
  </si>
  <si>
    <t>Ibb</t>
  </si>
  <si>
    <t>Ibelin</t>
  </si>
  <si>
    <t>Iber-Bolgar</t>
  </si>
  <si>
    <t>Ibora</t>
  </si>
  <si>
    <t>Ibra</t>
  </si>
  <si>
    <t>Ibri</t>
  </si>
  <si>
    <t>Ich</t>
  </si>
  <si>
    <t>Idan</t>
  </si>
  <si>
    <t>Idhaj</t>
  </si>
  <si>
    <t>Idjil</t>
  </si>
  <si>
    <t>Idre</t>
  </si>
  <si>
    <t>Idto D-Yolat Aloh</t>
  </si>
  <si>
    <t>Ierapetra</t>
  </si>
  <si>
    <t>Jihlava</t>
  </si>
  <si>
    <t>Igoumenitsa</t>
  </si>
  <si>
    <t>Igrim</t>
  </si>
  <si>
    <t>Igualada</t>
  </si>
  <si>
    <t>Iisalmi</t>
  </si>
  <si>
    <t>Ijsselstein</t>
  </si>
  <si>
    <t>Ikaria</t>
  </si>
  <si>
    <t>Ikaros</t>
  </si>
  <si>
    <t>Ik Burul</t>
  </si>
  <si>
    <t>Ilchester</t>
  </si>
  <si>
    <t>Illanz</t>
  </si>
  <si>
    <t>Illava</t>
  </si>
  <si>
    <t>Illescas</t>
  </si>
  <si>
    <t>Ill’Evka</t>
  </si>
  <si>
    <t>Illovlya</t>
  </si>
  <si>
    <t>Illrh</t>
  </si>
  <si>
    <t>Ilosva</t>
  </si>
  <si>
    <t>Imola</t>
  </si>
  <si>
    <t>Imotski</t>
  </si>
  <si>
    <t>Imst</t>
  </si>
  <si>
    <t>Inari</t>
  </si>
  <si>
    <t>Inchaffray</t>
  </si>
  <si>
    <t>Ingelheim</t>
  </si>
  <si>
    <t>Ingolstadt</t>
  </si>
  <si>
    <t>Inis Patraic</t>
  </si>
  <si>
    <t>Inowroclaw</t>
  </si>
  <si>
    <t>Insar</t>
  </si>
  <si>
    <t>Inta</t>
  </si>
  <si>
    <t>Interlaken</t>
  </si>
  <si>
    <t>Inverary</t>
  </si>
  <si>
    <t>Inverness</t>
  </si>
  <si>
    <t>Inverurie</t>
  </si>
  <si>
    <t>Ioannina</t>
  </si>
  <si>
    <t>Iona</t>
  </si>
  <si>
    <t>Ipswich</t>
  </si>
  <si>
    <t>Iq</t>
  </si>
  <si>
    <t>Iqdah</t>
  </si>
  <si>
    <t>Héraklion</t>
  </si>
  <si>
    <t>Irenopolis</t>
  </si>
  <si>
    <t>Irigny</t>
  </si>
  <si>
    <t>Irinopolis</t>
  </si>
  <si>
    <t>Irún</t>
  </si>
  <si>
    <t>Isaccea</t>
  </si>
  <si>
    <t>Isaevo</t>
  </si>
  <si>
    <t>Isaurie</t>
  </si>
  <si>
    <t>Iscar</t>
  </si>
  <si>
    <t>Ischia</t>
  </si>
  <si>
    <t>Isegran</t>
  </si>
  <si>
    <t>Isembaj</t>
  </si>
  <si>
    <t>Isenburg</t>
  </si>
  <si>
    <t>Esfarayen</t>
  </si>
  <si>
    <t>Ishan</t>
  </si>
  <si>
    <t>Ishaqi</t>
  </si>
  <si>
    <t>Ishtikhon</t>
  </si>
  <si>
    <t>Issilkoul</t>
  </si>
  <si>
    <t>Iskandariyah</t>
  </si>
  <si>
    <t>Iskar</t>
  </si>
  <si>
    <t>Iskorosten</t>
  </si>
  <si>
    <t>Isma'illa</t>
  </si>
  <si>
    <t>Ismant</t>
  </si>
  <si>
    <t>Isny</t>
  </si>
  <si>
    <t>Sparte</t>
  </si>
  <si>
    <t>Isselburg</t>
  </si>
  <si>
    <t>Issoudun</t>
  </si>
  <si>
    <t>Istiaia</t>
  </si>
  <si>
    <t>Itab</t>
  </si>
  <si>
    <t>Itálica</t>
  </si>
  <si>
    <t>Itchan Kala</t>
  </si>
  <si>
    <t>Itéa</t>
  </si>
  <si>
    <t>Ithaque</t>
  </si>
  <si>
    <t>Itu-Yakha</t>
  </si>
  <si>
    <t>Itzehoe</t>
  </si>
  <si>
    <t>Iuje</t>
  </si>
  <si>
    <t>Iustinianopolis</t>
  </si>
  <si>
    <t>Ivancice</t>
  </si>
  <si>
    <t>Ivanichy</t>
  </si>
  <si>
    <t>Täysinä</t>
  </si>
  <si>
    <t>Iveland</t>
  </si>
  <si>
    <t>Ivois</t>
  </si>
  <si>
    <t>Ivrée</t>
  </si>
  <si>
    <t>Ivry</t>
  </si>
  <si>
    <t>Izaj</t>
  </si>
  <si>
    <t>Ižkar</t>
  </si>
  <si>
    <t>Iznájar</t>
  </si>
  <si>
    <t>Izra</t>
  </si>
  <si>
    <t>Izioum</t>
  </si>
  <si>
    <t>Jaar</t>
  </si>
  <si>
    <t>Ja’arah</t>
  </si>
  <si>
    <t>Jabala</t>
  </si>
  <si>
    <t>Jabal An Nabi Shuayb</t>
  </si>
  <si>
    <t>Jabal Samra</t>
  </si>
  <si>
    <t>Jabal Tiyal</t>
  </si>
  <si>
    <t>Jabloskow</t>
  </si>
  <si>
    <t>Jabrin</t>
  </si>
  <si>
    <t>Jaca</t>
  </si>
  <si>
    <t>Jachymov</t>
  </si>
  <si>
    <t>Jacwiez</t>
  </si>
  <si>
    <t>Jaén</t>
  </si>
  <si>
    <t>Jafariyeh</t>
  </si>
  <si>
    <t>Jagin</t>
  </si>
  <si>
    <t>Jahangir</t>
  </si>
  <si>
    <t>Jahrom</t>
  </si>
  <si>
    <t>Jajarm</t>
  </si>
  <si>
    <t>Jajce</t>
  </si>
  <si>
    <t>Jakharrah</t>
  </si>
  <si>
    <t>Pietarsaari</t>
  </si>
  <si>
    <t>Jaleq</t>
  </si>
  <si>
    <t>Jalu</t>
  </si>
  <si>
    <t>Jamkaran</t>
  </si>
  <si>
    <t>Jañauyl</t>
  </si>
  <si>
    <t>Jangolsrum</t>
  </si>
  <si>
    <t>Janville</t>
  </si>
  <si>
    <t>Jarabulus</t>
  </si>
  <si>
    <t>Jaraíz</t>
  </si>
  <si>
    <t>Jarandilla</t>
  </si>
  <si>
    <t>Jarara</t>
  </si>
  <si>
    <t>Jarash</t>
  </si>
  <si>
    <t>Jarba</t>
  </si>
  <si>
    <t>Jardinah</t>
  </si>
  <si>
    <t>Jargeau</t>
  </si>
  <si>
    <t>Jarnac</t>
  </si>
  <si>
    <t>Jarocin</t>
  </si>
  <si>
    <t>Jaromer</t>
  </si>
  <si>
    <t>Jaroslav</t>
  </si>
  <si>
    <t>Jarrow</t>
  </si>
  <si>
    <t>Järva</t>
  </si>
  <si>
    <t>Jasim</t>
  </si>
  <si>
    <t>Jaslo</t>
  </si>
  <si>
    <t>Jasto</t>
  </si>
  <si>
    <t>Xátiva</t>
  </si>
  <si>
    <t>Jättendal</t>
  </si>
  <si>
    <t>Javanroud</t>
  </si>
  <si>
    <t>Jawor</t>
  </si>
  <si>
    <t>Jayzan</t>
  </si>
  <si>
    <t>Jebel Adda</t>
  </si>
  <si>
    <t>Jedburgh</t>
  </si>
  <si>
    <t>Jeddah</t>
  </si>
  <si>
    <t>Jedrzejow</t>
  </si>
  <si>
    <t>Jekaborg</t>
  </si>
  <si>
    <t>Jekanskoi</t>
  </si>
  <si>
    <t>Jelgava</t>
  </si>
  <si>
    <t>Jelling</t>
  </si>
  <si>
    <t>Iéna</t>
  </si>
  <si>
    <t>Jenbach</t>
  </si>
  <si>
    <t>Jendouba</t>
  </si>
  <si>
    <t>Jerada</t>
  </si>
  <si>
    <t>Jerash</t>
  </si>
  <si>
    <t>Jeréz</t>
  </si>
  <si>
    <t xml:space="preserve">Jeréz de los Caballeros </t>
  </si>
  <si>
    <t>Jéricho</t>
  </si>
  <si>
    <t>Djermouk</t>
  </si>
  <si>
    <t>Jerpoint</t>
  </si>
  <si>
    <t>Jersika</t>
  </si>
  <si>
    <t>Jesolo</t>
  </si>
  <si>
    <t>Jessheim</t>
  </si>
  <si>
    <t>Jever</t>
  </si>
  <si>
    <t>Jevlisia</t>
  </si>
  <si>
    <t>Jibla</t>
  </si>
  <si>
    <t>Jicin</t>
  </si>
  <si>
    <t>Djedda</t>
  </si>
  <si>
    <t>Jihar</t>
  </si>
  <si>
    <t>Jijel</t>
  </si>
  <si>
    <t>Jijiga</t>
  </si>
  <si>
    <t>Jimena de la Frontera</t>
  </si>
  <si>
    <t>Jiroth</t>
  </si>
  <si>
    <t>Jizan</t>
  </si>
  <si>
    <t>Jmumum</t>
  </si>
  <si>
    <t>Jõgõperä</t>
  </si>
  <si>
    <t>Johannisburg</t>
  </si>
  <si>
    <t>Joigny</t>
  </si>
  <si>
    <t>Joinville</t>
  </si>
  <si>
    <t>Jolsva</t>
  </si>
  <si>
    <t>Jomsberg</t>
  </si>
  <si>
    <t>Joncy</t>
  </si>
  <si>
    <t>Jonegarden</t>
  </si>
  <si>
    <t>Joniskis</t>
  </si>
  <si>
    <t>Jönköping</t>
  </si>
  <si>
    <t>Jorquera</t>
  </si>
  <si>
    <t>Jösse</t>
  </si>
  <si>
    <t>Josselin</t>
  </si>
  <si>
    <t>Joudreville</t>
  </si>
  <si>
    <t>Jouillat</t>
  </si>
  <si>
    <t>Journie</t>
  </si>
  <si>
    <t>Joyeuse</t>
  </si>
  <si>
    <t>Jubail</t>
  </si>
  <si>
    <t>Judaudah</t>
  </si>
  <si>
    <t>Jukarsborg</t>
  </si>
  <si>
    <t>Julfar</t>
  </si>
  <si>
    <t>Juma</t>
  </si>
  <si>
    <t>Jumièges</t>
  </si>
  <si>
    <t>Juodkrante</t>
  </si>
  <si>
    <t>Jurbarkas</t>
  </si>
  <si>
    <t>Jurgaiten</t>
  </si>
  <si>
    <t>Jüterbog</t>
  </si>
  <si>
    <t>Juwayn</t>
  </si>
  <si>
    <t>Kaarma</t>
  </si>
  <si>
    <t>Kabala</t>
  </si>
  <si>
    <t>Kabelvåg</t>
  </si>
  <si>
    <t>Kabudar Ahang</t>
  </si>
  <si>
    <t>Kacharud</t>
  </si>
  <si>
    <t>Kadan</t>
  </si>
  <si>
    <t>Kadnikovskaya</t>
  </si>
  <si>
    <t>Kaduy</t>
  </si>
  <si>
    <t>Kadyy</t>
  </si>
  <si>
    <t>Kadzherom</t>
  </si>
  <si>
    <t>Kaek</t>
  </si>
  <si>
    <t>Kaffa</t>
  </si>
  <si>
    <t>Kafroun</t>
  </si>
  <si>
    <t>Kagalnik</t>
  </si>
  <si>
    <t>Kahak</t>
  </si>
  <si>
    <t>Kaik</t>
  </si>
  <si>
    <t>Kaiserslautern</t>
  </si>
  <si>
    <t>Kaisun</t>
  </si>
  <si>
    <t>Kaj</t>
  </si>
  <si>
    <t>Kakath</t>
  </si>
  <si>
    <t>Kakhesasan</t>
  </si>
  <si>
    <t>Kakisalmi</t>
  </si>
  <si>
    <t>Kalaat Derat</t>
  </si>
  <si>
    <t>Kalaberd</t>
  </si>
  <si>
    <t>Kalabsha</t>
  </si>
  <si>
    <t>Kalach</t>
  </si>
  <si>
    <t>Kalatchinsk</t>
  </si>
  <si>
    <t>Kalajoki</t>
  </si>
  <si>
    <t>Kalamata</t>
  </si>
  <si>
    <t>Kalamita</t>
  </si>
  <si>
    <t>Kalar</t>
  </si>
  <si>
    <t>Kalateh</t>
  </si>
  <si>
    <t>Kalavryta</t>
  </si>
  <si>
    <t>Kaltchyk</t>
  </si>
  <si>
    <t>Kalevala</t>
  </si>
  <si>
    <t>Kaliakra</t>
  </si>
  <si>
    <t>Kalix</t>
  </si>
  <si>
    <t>Kallinikos</t>
  </si>
  <si>
    <t>Kalloni</t>
  </si>
  <si>
    <t>Kalmar</t>
  </si>
  <si>
    <t>Kalmarhus</t>
  </si>
  <si>
    <t>Kalmious</t>
  </si>
  <si>
    <t>Kalocsa</t>
  </si>
  <si>
    <t>Kalouga</t>
  </si>
  <si>
    <t>Kalundborg</t>
  </si>
  <si>
    <t>Kaliazine</t>
  </si>
  <si>
    <t>Kamaran</t>
  </si>
  <si>
    <t>Kambarka</t>
  </si>
  <si>
    <t>Kambelevac</t>
  </si>
  <si>
    <t>Kambut</t>
  </si>
  <si>
    <t>Kamchuga</t>
  </si>
  <si>
    <t>Kamenka</t>
  </si>
  <si>
    <t>Kamieniec</t>
  </si>
  <si>
    <t>Kammin</t>
  </si>
  <si>
    <t>Kampen</t>
  </si>
  <si>
    <t>Kamyanyets</t>
  </si>
  <si>
    <t>Kamychine</t>
  </si>
  <si>
    <t>Kamyziak</t>
  </si>
  <si>
    <t>Kanadey</t>
  </si>
  <si>
    <t>Kandia</t>
  </si>
  <si>
    <t>Kangavar</t>
  </si>
  <si>
    <t>Kaniv</t>
  </si>
  <si>
    <t>Kankaanpää</t>
  </si>
  <si>
    <t>Kankossa</t>
  </si>
  <si>
    <t>Kantalahti</t>
  </si>
  <si>
    <t>Kantara</t>
  </si>
  <si>
    <t>Kapalak</t>
  </si>
  <si>
    <t>Kapan</t>
  </si>
  <si>
    <t>Kapos</t>
  </si>
  <si>
    <t>Kaposvár</t>
  </si>
  <si>
    <t>Kapuvár</t>
  </si>
  <si>
    <t>Kapyl</t>
  </si>
  <si>
    <t>Karabanovo</t>
  </si>
  <si>
    <t>Karabatyr</t>
  </si>
  <si>
    <t>Karabikha</t>
  </si>
  <si>
    <t>Karaboulak</t>
  </si>
  <si>
    <t>Karacaviran</t>
  </si>
  <si>
    <t>Karatchev</t>
  </si>
  <si>
    <t>Karaj</t>
  </si>
  <si>
    <t>Kara-Kul’</t>
  </si>
  <si>
    <t>Karamlish</t>
  </si>
  <si>
    <t>Karamola</t>
  </si>
  <si>
    <t>Karánsebes</t>
  </si>
  <si>
    <t>Karash</t>
  </si>
  <si>
    <t>Kara-Tchaplak</t>
  </si>
  <si>
    <t>Karatogay</t>
  </si>
  <si>
    <t>Karbala</t>
  </si>
  <si>
    <t>Karditza</t>
  </si>
  <si>
    <t>Kargala</t>
  </si>
  <si>
    <t>Kargopol</t>
  </si>
  <si>
    <t>Karkuh</t>
  </si>
  <si>
    <t>Karlobag</t>
  </si>
  <si>
    <t>Karlovac</t>
  </si>
  <si>
    <t>Karlsruhe</t>
  </si>
  <si>
    <t>Karlstein</t>
  </si>
  <si>
    <t>Karmel</t>
  </si>
  <si>
    <t>Karpathos</t>
  </si>
  <si>
    <t>Karlsøy</t>
  </si>
  <si>
    <t>Karstberg</t>
  </si>
  <si>
    <t>Karukh</t>
  </si>
  <si>
    <t>Karuts</t>
  </si>
  <si>
    <t>Karuts Berd</t>
  </si>
  <si>
    <t>Karydi</t>
  </si>
  <si>
    <t>Karystos</t>
  </si>
  <si>
    <t>Karytaina</t>
  </si>
  <si>
    <t>Kasba-El-Joua</t>
  </si>
  <si>
    <t>Kaseg</t>
  </si>
  <si>
    <t>Kashan</t>
  </si>
  <si>
    <t>Kashin</t>
  </si>
  <si>
    <t>Kaslinsky</t>
  </si>
  <si>
    <t>Kasra</t>
  </si>
  <si>
    <t>Kassa</t>
  </si>
  <si>
    <t>Kassarma</t>
  </si>
  <si>
    <t>Kasserine</t>
  </si>
  <si>
    <t>Kastamonu</t>
  </si>
  <si>
    <t>Kastelholm</t>
  </si>
  <si>
    <t>Kastelli</t>
  </si>
  <si>
    <t>Kastelli Kissamou</t>
  </si>
  <si>
    <t>Kastoria</t>
  </si>
  <si>
    <t>Kastraki</t>
  </si>
  <si>
    <t>Kastri</t>
  </si>
  <si>
    <t>Kastrinitsi</t>
  </si>
  <si>
    <t>Kaszkarata</t>
  </si>
  <si>
    <t>Katabathmos</t>
  </si>
  <si>
    <t>Katai Garsa</t>
  </si>
  <si>
    <t>Katon</t>
  </si>
  <si>
    <t>Katzenelnbogen</t>
  </si>
  <si>
    <t>Kaumetey</t>
  </si>
  <si>
    <t>Kaunas</t>
  </si>
  <si>
    <t>Kaup</t>
  </si>
  <si>
    <t>Kaupang</t>
  </si>
  <si>
    <t>Kawa</t>
  </si>
  <si>
    <t>Kazaly</t>
  </si>
  <si>
    <t>Kazanlak</t>
  </si>
  <si>
    <t>Kazarki</t>
  </si>
  <si>
    <t>Kaztal</t>
  </si>
  <si>
    <t>Kébili</t>
  </si>
  <si>
    <t>Kecskemét</t>
  </si>
  <si>
    <t>Kelainai</t>
  </si>
  <si>
    <t>Kelibia</t>
  </si>
  <si>
    <t>Kelkit</t>
  </si>
  <si>
    <t>Kells</t>
  </si>
  <si>
    <t>Kelso</t>
  </si>
  <si>
    <t>Kem</t>
  </si>
  <si>
    <t>Kemer</t>
  </si>
  <si>
    <t>Kemijärvi</t>
  </si>
  <si>
    <t>Kemir</t>
  </si>
  <si>
    <t>Kemnitz</t>
  </si>
  <si>
    <t>Kendal</t>
  </si>
  <si>
    <t>Kenilworth</t>
  </si>
  <si>
    <t>Kenmore</t>
  </si>
  <si>
    <t>Kerasous</t>
  </si>
  <si>
    <t>Kerburan</t>
  </si>
  <si>
    <t>Kerkinitis</t>
  </si>
  <si>
    <t>Kernavé</t>
  </si>
  <si>
    <t>Kerteminde</t>
  </si>
  <si>
    <t>Ketama</t>
  </si>
  <si>
    <t>Ketchenery</t>
  </si>
  <si>
    <t>Ketema</t>
  </si>
  <si>
    <t>Kettering</t>
  </si>
  <si>
    <t>Ketura</t>
  </si>
  <si>
    <t>Kevevára</t>
  </si>
  <si>
    <t>Kéwa</t>
  </si>
  <si>
    <t>Keya Gebriel</t>
  </si>
  <si>
    <t>Kézdi</t>
  </si>
  <si>
    <t>Kezlev</t>
  </si>
  <si>
    <t>Khachmaz</t>
  </si>
  <si>
    <t>Khadra</t>
  </si>
  <si>
    <t>Khafr</t>
  </si>
  <si>
    <t>Khaganbaligh</t>
  </si>
  <si>
    <t>Khajeh</t>
  </si>
  <si>
    <t>Khakhuli</t>
  </si>
  <si>
    <t>Khaki Safed</t>
  </si>
  <si>
    <t>Khal’mer-Yu</t>
  </si>
  <si>
    <t>Khamis Mushait</t>
  </si>
  <si>
    <t>Khanbebin</t>
  </si>
  <si>
    <t>Khannal-Kala</t>
  </si>
  <si>
    <t>Khonsar</t>
  </si>
  <si>
    <t>Kharabali</t>
  </si>
  <si>
    <t>Kharka</t>
  </si>
  <si>
    <t>Kharovsk</t>
  </si>
  <si>
    <t>Kharp</t>
  </si>
  <si>
    <t>Kharruba</t>
  </si>
  <si>
    <t>Kharsan</t>
  </si>
  <si>
    <t>Khassan</t>
  </si>
  <si>
    <t>Khash</t>
  </si>
  <si>
    <t>Khatti-Baku</t>
  </si>
  <si>
    <t>Khaybar</t>
  </si>
  <si>
    <t>Khazar</t>
  </si>
  <si>
    <t>Khenchela</t>
  </si>
  <si>
    <t>Khertvisi</t>
  </si>
  <si>
    <t>Khil</t>
  </si>
  <si>
    <t>Khinan</t>
  </si>
  <si>
    <t>Khirbat</t>
  </si>
  <si>
    <t>Choirokoitia</t>
  </si>
  <si>
    <t>Khizirzinda</t>
  </si>
  <si>
    <t>Khmelniki</t>
  </si>
  <si>
    <t>Khobar</t>
  </si>
  <si>
    <t>Kokand</t>
  </si>
  <si>
    <t>Khoklovo</t>
  </si>
  <si>
    <t>Kholm</t>
  </si>
  <si>
    <t>Kholmogory</t>
  </si>
  <si>
    <t>Kholuy</t>
  </si>
  <si>
    <t>Khoni</t>
  </si>
  <si>
    <t>Khonj</t>
  </si>
  <si>
    <t>Khopyorsk</t>
  </si>
  <si>
    <t>Khor Fakkan</t>
  </si>
  <si>
    <t>Khorol</t>
  </si>
  <si>
    <t>Khorramabad</t>
  </si>
  <si>
    <t>Khorramshahr</t>
  </si>
  <si>
    <t>Khor Virap</t>
  </si>
  <si>
    <t>Khorysdan</t>
  </si>
  <si>
    <t>Khotchino</t>
  </si>
  <si>
    <t>Khourabad</t>
  </si>
  <si>
    <t>Khouribga</t>
  </si>
  <si>
    <t>Khoy</t>
  </si>
  <si>
    <t>Khratayak</t>
  </si>
  <si>
    <t>Khula</t>
  </si>
  <si>
    <t>Khumar</t>
  </si>
  <si>
    <t>Khurqah</t>
  </si>
  <si>
    <t>Khursa</t>
  </si>
  <si>
    <t>Khoutor</t>
  </si>
  <si>
    <t>Khutorka</t>
  </si>
  <si>
    <t>Kia Burc</t>
  </si>
  <si>
    <t>Kiankiz</t>
  </si>
  <si>
    <t>Cibyre</t>
  </si>
  <si>
    <t>Kitchevo</t>
  </si>
  <si>
    <t>Kichkas</t>
  </si>
  <si>
    <t>Kidal</t>
  </si>
  <si>
    <t>Kidderminster</t>
  </si>
  <si>
    <t>Kidwelly</t>
  </si>
  <si>
    <t>Kiel</t>
  </si>
  <si>
    <t>Kielce</t>
  </si>
  <si>
    <t>Kiffa</t>
  </si>
  <si>
    <t>Kifri</t>
  </si>
  <si>
    <t>Kigi</t>
  </si>
  <si>
    <t>Kiknur</t>
  </si>
  <si>
    <t>Kil</t>
  </si>
  <si>
    <t>Kilemary</t>
  </si>
  <si>
    <t>Kilfenora</t>
  </si>
  <si>
    <t>Kilifarevski</t>
  </si>
  <si>
    <t>Kilkenny</t>
  </si>
  <si>
    <t>Killala</t>
  </si>
  <si>
    <t>Killaloe</t>
  </si>
  <si>
    <t>Kilmacrenan</t>
  </si>
  <si>
    <t>Kilmore</t>
  </si>
  <si>
    <t>Kilmun</t>
  </si>
  <si>
    <t>Kimmerikon</t>
  </si>
  <si>
    <t>Kimzha</t>
  </si>
  <si>
    <t>Kinanah</t>
  </si>
  <si>
    <t>Kinel’</t>
  </si>
  <si>
    <t>Iama</t>
  </si>
  <si>
    <t>Kinilov</t>
  </si>
  <si>
    <t>Kinloss</t>
  </si>
  <si>
    <t>Kinross</t>
  </si>
  <si>
    <t>Kinsarvik</t>
  </si>
  <si>
    <t>Kintore</t>
  </si>
  <si>
    <t>Kios</t>
  </si>
  <si>
    <t>Kiparissia</t>
  </si>
  <si>
    <t>Kirchroth</t>
  </si>
  <si>
    <t>Kir-Haseset</t>
  </si>
  <si>
    <t>Kirillo-Belozersky</t>
  </si>
  <si>
    <t>Kirk Michael</t>
  </si>
  <si>
    <t>Kirkby</t>
  </si>
  <si>
    <t>Kirkcaldy</t>
  </si>
  <si>
    <t>Kirkcudbright</t>
  </si>
  <si>
    <t>Kirkjubaer</t>
  </si>
  <si>
    <t>Kirkjubour</t>
  </si>
  <si>
    <t>Kirklar Kilisesi</t>
  </si>
  <si>
    <t>Kirkwall</t>
  </si>
  <si>
    <t>Kirpili</t>
  </si>
  <si>
    <t>Kirrumpä</t>
  </si>
  <si>
    <t>Kirsanov</t>
  </si>
  <si>
    <t>Kiruna</t>
  </si>
  <si>
    <t>Kisa</t>
  </si>
  <si>
    <t>Kish</t>
  </si>
  <si>
    <t>Kiskörös</t>
  </si>
  <si>
    <t>Kiskunhalas</t>
  </si>
  <si>
    <t>Kismarton</t>
  </si>
  <si>
    <t>Kisszeben</t>
  </si>
  <si>
    <t>Kitej</t>
  </si>
  <si>
    <t>Kitzbühel</t>
  </si>
  <si>
    <t>Kiukainen</t>
  </si>
  <si>
    <t>Kiya</t>
  </si>
  <si>
    <t>Kizay</t>
  </si>
  <si>
    <t>Kiziliourt</t>
  </si>
  <si>
    <t>Kizketken</t>
  </si>
  <si>
    <t>Kizliar</t>
  </si>
  <si>
    <t>Kjalarnes</t>
  </si>
  <si>
    <t>Kladruby</t>
  </si>
  <si>
    <t>Klagenfurt</t>
  </si>
  <si>
    <t>Klaksvik</t>
  </si>
  <si>
    <t>Clazomènes</t>
  </si>
  <si>
    <t>Klepiki</t>
  </si>
  <si>
    <t>Klepp</t>
  </si>
  <si>
    <t>Kletsk</t>
  </si>
  <si>
    <t>Klimontow</t>
  </si>
  <si>
    <t>Klimovo</t>
  </si>
  <si>
    <t>Kline</t>
  </si>
  <si>
    <t>Klis</t>
  </si>
  <si>
    <t>Klokotnica</t>
  </si>
  <si>
    <t>Klynove</t>
  </si>
  <si>
    <t>Kmehin</t>
  </si>
  <si>
    <t>Knezha</t>
  </si>
  <si>
    <t>Knin</t>
  </si>
  <si>
    <t>Kniphausen</t>
  </si>
  <si>
    <t>Knjazevac</t>
  </si>
  <si>
    <t>Knobelsdorf</t>
  </si>
  <si>
    <t>Knockaulin</t>
  </si>
  <si>
    <t>Knossos</t>
  </si>
  <si>
    <t>Knudsker</t>
  </si>
  <si>
    <t>Kniaguinino</t>
  </si>
  <si>
    <t>København</t>
  </si>
  <si>
    <t>Kobryn</t>
  </si>
  <si>
    <t>Kocane</t>
  </si>
  <si>
    <t>Kochisar</t>
  </si>
  <si>
    <t>Kocibey</t>
  </si>
  <si>
    <t>Kogon</t>
  </si>
  <si>
    <t>Kohan Dej</t>
  </si>
  <si>
    <t>Koivisto</t>
  </si>
  <si>
    <t>Kojoor</t>
  </si>
  <si>
    <t>Koknese</t>
  </si>
  <si>
    <t>Kokenois</t>
  </si>
  <si>
    <t>Koksen</t>
  </si>
  <si>
    <t>Kolbatz</t>
  </si>
  <si>
    <t>Kolding</t>
  </si>
  <si>
    <t>Kolin</t>
  </si>
  <si>
    <t>Colmar</t>
  </si>
  <si>
    <t>Kolno</t>
  </si>
  <si>
    <t>Kolocep</t>
  </si>
  <si>
    <t>Kolomyia</t>
  </si>
  <si>
    <t>Koloneia</t>
  </si>
  <si>
    <t>Kolossi</t>
  </si>
  <si>
    <t>Kolsky</t>
  </si>
  <si>
    <t>Komanal</t>
  </si>
  <si>
    <t>Komárom</t>
  </si>
  <si>
    <t>Komarovka</t>
  </si>
  <si>
    <t>Kombolcha</t>
  </si>
  <si>
    <t>Komish Depa</t>
  </si>
  <si>
    <t>Kona</t>
  </si>
  <si>
    <t>Kondopoga</t>
  </si>
  <si>
    <t>Konechnaya</t>
  </si>
  <si>
    <t>Kongsvinger</t>
  </si>
  <si>
    <t>Königsberg</t>
  </si>
  <si>
    <t>Konin</t>
  </si>
  <si>
    <t>Konnovo</t>
  </si>
  <si>
    <t>Konosha</t>
  </si>
  <si>
    <t>Constance</t>
  </si>
  <si>
    <t>Kuhdasht</t>
  </si>
  <si>
    <t>Koohrang</t>
  </si>
  <si>
    <t>Köping</t>
  </si>
  <si>
    <t>Köpingshus</t>
  </si>
  <si>
    <t>Köpingsvik</t>
  </si>
  <si>
    <t>Kopparberg</t>
  </si>
  <si>
    <t>Koprijan</t>
  </si>
  <si>
    <t>Koprivnica</t>
  </si>
  <si>
    <t>Koprzywnica</t>
  </si>
  <si>
    <t>Kopys</t>
  </si>
  <si>
    <t>Korablino</t>
  </si>
  <si>
    <t>Koralla</t>
  </si>
  <si>
    <t>Kordkuy</t>
  </si>
  <si>
    <t>Kordon</t>
  </si>
  <si>
    <t>Korikos</t>
  </si>
  <si>
    <t>Körmend</t>
  </si>
  <si>
    <t>Kormuk</t>
  </si>
  <si>
    <t>Mustasaari</t>
  </si>
  <si>
    <t>Courtrai</t>
  </si>
  <si>
    <t>Koriajma</t>
  </si>
  <si>
    <t>Cos</t>
  </si>
  <si>
    <t>Kosava</t>
  </si>
  <si>
    <t>Kos-Bulak</t>
  </si>
  <si>
    <t>Koshkar</t>
  </si>
  <si>
    <t>Kosh-Khab’</t>
  </si>
  <si>
    <t>Koshki</t>
  </si>
  <si>
    <t>Koshrabot</t>
  </si>
  <si>
    <t>Koskinou</t>
  </si>
  <si>
    <t>Kosmynino</t>
  </si>
  <si>
    <t>Kosoba</t>
  </si>
  <si>
    <t>Kosseir</t>
  </si>
  <si>
    <t>Koss-Kul</t>
  </si>
  <si>
    <t>Kosterevo</t>
  </si>
  <si>
    <t>Kostomoukcha</t>
  </si>
  <si>
    <t>Custrin</t>
  </si>
  <si>
    <t>Köszeg</t>
  </si>
  <si>
    <t>Kotelnikovo</t>
  </si>
  <si>
    <t>Kütahya</t>
  </si>
  <si>
    <t>Kotor</t>
  </si>
  <si>
    <t>Kotovo</t>
  </si>
  <si>
    <t>Kotyaion</t>
  </si>
  <si>
    <t>Koumbi Saleh</t>
  </si>
  <si>
    <t>Kouyunik</t>
  </si>
  <si>
    <t>Kovel</t>
  </si>
  <si>
    <t>Kovrov</t>
  </si>
  <si>
    <t>Kozelets</t>
  </si>
  <si>
    <t>Kozle</t>
  </si>
  <si>
    <t>Kozlovka</t>
  </si>
  <si>
    <t>Kragujevac</t>
  </si>
  <si>
    <t>Krainburg</t>
  </si>
  <si>
    <t>Krak de Moab</t>
  </si>
  <si>
    <t>Krak Des Chevaliers</t>
  </si>
  <si>
    <t>Kraljevica</t>
  </si>
  <si>
    <t>Kramatorsk</t>
  </si>
  <si>
    <t>Krapina</t>
  </si>
  <si>
    <t>Krassavino</t>
  </si>
  <si>
    <t>Kraslava</t>
  </si>
  <si>
    <t>Krasne</t>
  </si>
  <si>
    <t>Krasnoï</t>
  </si>
  <si>
    <t>Krasnoslobodsk</t>
  </si>
  <si>
    <t>Krasny-Yar</t>
  </si>
  <si>
    <t>Kratovo</t>
  </si>
  <si>
    <t>Kraziai</t>
  </si>
  <si>
    <t>Kr’Bor</t>
  </si>
  <si>
    <t>Kremasti</t>
  </si>
  <si>
    <t>Kremenets</t>
  </si>
  <si>
    <t>Krems</t>
  </si>
  <si>
    <t>Kresttsy</t>
  </si>
  <si>
    <t>Kretingale</t>
  </si>
  <si>
    <t>Kreuzburg</t>
  </si>
  <si>
    <t>Kreva</t>
  </si>
  <si>
    <t>Kristiinankaupunki</t>
  </si>
  <si>
    <t>Krk</t>
  </si>
  <si>
    <t>Kr Mayak</t>
  </si>
  <si>
    <t>Kromeriz</t>
  </si>
  <si>
    <t>Kronoberg</t>
  </si>
  <si>
    <t>Krosno</t>
  </si>
  <si>
    <t>Krotoszyn</t>
  </si>
  <si>
    <t>Krujë</t>
  </si>
  <si>
    <t>Krusevo</t>
  </si>
  <si>
    <t>Kruszwica</t>
  </si>
  <si>
    <t>Krutaya Osyp</t>
  </si>
  <si>
    <t>Krytchaw</t>
  </si>
  <si>
    <t>Kryk-Uru</t>
  </si>
  <si>
    <t>Krynki</t>
  </si>
  <si>
    <t>Ksar-el-Kiali</t>
  </si>
  <si>
    <t>Ksar-el-Barka</t>
  </si>
  <si>
    <t>Kstovo</t>
  </si>
  <si>
    <t>Kuba</t>
  </si>
  <si>
    <t>Kubrinsk</t>
  </si>
  <si>
    <t>Kucevo</t>
  </si>
  <si>
    <t>Kufra</t>
  </si>
  <si>
    <t>Kufstein</t>
  </si>
  <si>
    <t>Kugey</t>
  </si>
  <si>
    <t>Kúghah</t>
  </si>
  <si>
    <t>Kuguty</t>
  </si>
  <si>
    <t>Kuh-E Taftan</t>
  </si>
  <si>
    <t>Kukur</t>
  </si>
  <si>
    <t>Kukushtan</t>
  </si>
  <si>
    <t>Kula</t>
  </si>
  <si>
    <t>Koulebaki</t>
  </si>
  <si>
    <t>Kuli</t>
  </si>
  <si>
    <t>Kuli-Yurt</t>
  </si>
  <si>
    <t>Kuljandi</t>
  </si>
  <si>
    <t>Kuljc</t>
  </si>
  <si>
    <t>Loza</t>
  </si>
  <si>
    <t>Kulmbach</t>
  </si>
  <si>
    <t>Kumanovo</t>
  </si>
  <si>
    <t>Kum-Dag</t>
  </si>
  <si>
    <t>Kumla</t>
  </si>
  <si>
    <t>Kumlinge</t>
  </si>
  <si>
    <t>Kumukh</t>
  </si>
  <si>
    <t>Kunay</t>
  </si>
  <si>
    <t>Kungahälla</t>
  </si>
  <si>
    <t>Kungsbacka</t>
  </si>
  <si>
    <t>Kungsviken</t>
  </si>
  <si>
    <t>Koungour</t>
  </si>
  <si>
    <t>Kunsay</t>
  </si>
  <si>
    <t>Kounia-Ourguentch</t>
  </si>
  <si>
    <t>Kuopio</t>
  </si>
  <si>
    <t>Kupanskoye</t>
  </si>
  <si>
    <t>Koupiansk</t>
  </si>
  <si>
    <t>Kuressaare</t>
  </si>
  <si>
    <t>Kurfa Chele</t>
  </si>
  <si>
    <t>Kurgan</t>
  </si>
  <si>
    <t>Kursar</t>
  </si>
  <si>
    <t>Kusai</t>
  </si>
  <si>
    <t>Kushk</t>
  </si>
  <si>
    <t>Kushka</t>
  </si>
  <si>
    <t>Kushunum</t>
  </si>
  <si>
    <t>Kuskupir</t>
  </si>
  <si>
    <t>Kusnezowa</t>
  </si>
  <si>
    <t>Kutaïssi</t>
  </si>
  <si>
    <t>Kut-El-Amara</t>
  </si>
  <si>
    <t>Kuttenberg</t>
  </si>
  <si>
    <t>Kutur-Ogly</t>
  </si>
  <si>
    <t>Kuusisto</t>
  </si>
  <si>
    <t>Kuzaran</t>
  </si>
  <si>
    <t>Kvivik</t>
  </si>
  <si>
    <t>Kwajaha</t>
  </si>
  <si>
    <t>Duboviki</t>
  </si>
  <si>
    <t>Kyburg</t>
  </si>
  <si>
    <t>Kydonia</t>
  </si>
  <si>
    <t>Kymi</t>
  </si>
  <si>
    <t>Kypsela</t>
  </si>
  <si>
    <t>Kyrenia</t>
  </si>
  <si>
    <t>Kyrros</t>
  </si>
  <si>
    <t>Kychtym</t>
  </si>
  <si>
    <t>Kyzyl Yar</t>
  </si>
  <si>
    <t>Kyzyl Arvat</t>
  </si>
  <si>
    <t>Kyzyl-Asker</t>
  </si>
  <si>
    <t>Kyzylorda</t>
  </si>
  <si>
    <t>Kyzyl Su</t>
  </si>
  <si>
    <t>Kzyl-Ouzen</t>
  </si>
  <si>
    <t>La Roche-Bernard</t>
  </si>
  <si>
    <t>Laach</t>
  </si>
  <si>
    <t>La Algaba</t>
  </si>
  <si>
    <t>La Bastide-Clairence</t>
  </si>
  <si>
    <t>Labiau</t>
  </si>
  <si>
    <t>La Bisbal d'Empordà</t>
  </si>
  <si>
    <t>Laboue</t>
  </si>
  <si>
    <t>Labrit</t>
  </si>
  <si>
    <t>Laconie</t>
  </si>
  <si>
    <t>Lacenas</t>
  </si>
  <si>
    <t>La Charité</t>
  </si>
  <si>
    <t>Läckö</t>
  </si>
  <si>
    <t>Lacroix</t>
  </si>
  <si>
    <t>Lad</t>
  </si>
  <si>
    <t>Lade</t>
  </si>
  <si>
    <t>La Fève</t>
  </si>
  <si>
    <t>La Forbie</t>
  </si>
  <si>
    <t>Laggan</t>
  </si>
  <si>
    <t>La Gineta</t>
  </si>
  <si>
    <t>La Gomera</t>
  </si>
  <si>
    <t>Lagos</t>
  </si>
  <si>
    <t>La Graciosa</t>
  </si>
  <si>
    <t>Lagrasse</t>
  </si>
  <si>
    <t>Lakhdenpokhia</t>
  </si>
  <si>
    <t>Lahej</t>
  </si>
  <si>
    <t>Lahijan</t>
  </si>
  <si>
    <t>Laholm</t>
  </si>
  <si>
    <t>Lahr</t>
  </si>
  <si>
    <t>Lahti</t>
  </si>
  <si>
    <t>Laibach</t>
  </si>
  <si>
    <t>Lais</t>
  </si>
  <si>
    <t>Laish</t>
  </si>
  <si>
    <t>Lajazzo</t>
  </si>
  <si>
    <t xml:space="preserve">La Laouza </t>
  </si>
  <si>
    <t>Lamas</t>
  </si>
  <si>
    <t>La Mata</t>
  </si>
  <si>
    <t>Lambeth</t>
  </si>
  <si>
    <t>Lambsar</t>
  </si>
  <si>
    <t>Lamerd</t>
  </si>
  <si>
    <t>Lampozhnya</t>
  </si>
  <si>
    <t>Lampron</t>
  </si>
  <si>
    <t>Lampsaque</t>
  </si>
  <si>
    <t>Lanark</t>
  </si>
  <si>
    <t>Lancy</t>
  </si>
  <si>
    <t>Landau</t>
  </si>
  <si>
    <t>Landeck</t>
  </si>
  <si>
    <t>Landévennec</t>
  </si>
  <si>
    <t>Landser</t>
  </si>
  <si>
    <t>Landshut</t>
  </si>
  <si>
    <t>Langeais</t>
  </si>
  <si>
    <t>Langenthal</t>
  </si>
  <si>
    <t>Languepas</t>
  </si>
  <si>
    <t>Langonnet</t>
  </si>
  <si>
    <t>Langres</t>
  </si>
  <si>
    <t>Lankaran</t>
  </si>
  <si>
    <t>Lantosque</t>
  </si>
  <si>
    <t>Lanuf</t>
  </si>
  <si>
    <t>Lanzarote</t>
  </si>
  <si>
    <t>Laon</t>
  </si>
  <si>
    <t>Palma</t>
  </si>
  <si>
    <t>Laplume</t>
  </si>
  <si>
    <t>Lappeenranta</t>
  </si>
  <si>
    <t>Lapy</t>
  </si>
  <si>
    <t>Lapyt Nangk</t>
  </si>
  <si>
    <t>Laraiche</t>
  </si>
  <si>
    <t>Laranda</t>
  </si>
  <si>
    <t>Laredo</t>
  </si>
  <si>
    <t>Laréole</t>
  </si>
  <si>
    <t>Largentière</t>
  </si>
  <si>
    <t>Larissa</t>
  </si>
  <si>
    <t>Larne</t>
  </si>
  <si>
    <t>La Robla</t>
  </si>
  <si>
    <t>Laroche</t>
  </si>
  <si>
    <t>La Roche de Rissole</t>
  </si>
  <si>
    <t>La Rochefoucauld</t>
  </si>
  <si>
    <t>La Roche-Guyon</t>
  </si>
  <si>
    <t>La Rochelle</t>
  </si>
  <si>
    <t>La Roda</t>
  </si>
  <si>
    <t>Larynouka</t>
  </si>
  <si>
    <t>Las Anod</t>
  </si>
  <si>
    <t>Lasauve</t>
  </si>
  <si>
    <t>Las Navas Del Madrono</t>
  </si>
  <si>
    <t>La Souterraine</t>
  </si>
  <si>
    <t>Las Pedroñeras</t>
  </si>
  <si>
    <t>La Spezia</t>
  </si>
  <si>
    <t>Lassithi</t>
  </si>
  <si>
    <t>Lastours</t>
  </si>
  <si>
    <t>Latakiah</t>
  </si>
  <si>
    <t>La Teste-de-Buch</t>
  </si>
  <si>
    <t>Latheron</t>
  </si>
  <si>
    <t>Latifiya</t>
  </si>
  <si>
    <t>Latonovo</t>
  </si>
  <si>
    <t>La Tranchade</t>
  </si>
  <si>
    <t>Latrun</t>
  </si>
  <si>
    <t>Lauenbourg</t>
  </si>
  <si>
    <t>Laufen</t>
  </si>
  <si>
    <t>Laufenburg</t>
  </si>
  <si>
    <t>Laughern</t>
  </si>
  <si>
    <t>Launceston</t>
  </si>
  <si>
    <t>Lausanne</t>
  </si>
  <si>
    <t>Lauterbourg</t>
  </si>
  <si>
    <t>Laval</t>
  </si>
  <si>
    <t>Lavant</t>
  </si>
  <si>
    <t>Lavardin</t>
  </si>
  <si>
    <t>Lavaur</t>
  </si>
  <si>
    <t>Lavello</t>
  </si>
  <si>
    <t>Lavij</t>
  </si>
  <si>
    <t>Lawqah</t>
  </si>
  <si>
    <t>Laxey</t>
  </si>
  <si>
    <t>La Zarza</t>
  </si>
  <si>
    <t>Le Mans</t>
  </si>
  <si>
    <t>Lébadée</t>
  </si>
  <si>
    <t>Lebedos</t>
  </si>
  <si>
    <t>Lebus</t>
  </si>
  <si>
    <t>Lebyazh’e</t>
  </si>
  <si>
    <t>Le Cheylard</t>
  </si>
  <si>
    <t>Lectoure</t>
  </si>
  <si>
    <t>Leczyka</t>
  </si>
  <si>
    <t>Ledbury</t>
  </si>
  <si>
    <t>Leer</t>
  </si>
  <si>
    <t>Leeuwarden</t>
  </si>
  <si>
    <t>Leucade</t>
  </si>
  <si>
    <t>Legnano</t>
  </si>
  <si>
    <t>Legnica</t>
  </si>
  <si>
    <t>Leibnitz</t>
  </si>
  <si>
    <t>Leiden</t>
  </si>
  <si>
    <t>Leighlin</t>
  </si>
  <si>
    <t>Lein</t>
  </si>
  <si>
    <t>Leipzig</t>
  </si>
  <si>
    <t>Leisi</t>
  </si>
  <si>
    <t>Leith</t>
  </si>
  <si>
    <t>Leitrim</t>
  </si>
  <si>
    <t>Lejre</t>
  </si>
  <si>
    <t>Lek</t>
  </si>
  <si>
    <t>Lekastrom</t>
  </si>
  <si>
    <t>Le Kef</t>
  </si>
  <si>
    <t>Lekno</t>
  </si>
  <si>
    <t>Leksvik</t>
  </si>
  <si>
    <t>Lelow</t>
  </si>
  <si>
    <t>Lemesany</t>
  </si>
  <si>
    <t>Limbaži</t>
  </si>
  <si>
    <t>Lena</t>
  </si>
  <si>
    <t>Lengyeltóti</t>
  </si>
  <si>
    <t>Lens</t>
  </si>
  <si>
    <t>Lentekhi</t>
  </si>
  <si>
    <t>Lentini</t>
  </si>
  <si>
    <t>Lenzburg</t>
  </si>
  <si>
    <t>Leominster</t>
  </si>
  <si>
    <t>Léontopolis</t>
  </si>
  <si>
    <t>Lepe</t>
  </si>
  <si>
    <t>Lepoglava</t>
  </si>
  <si>
    <t>Leptis Magna</t>
  </si>
  <si>
    <t>Le Puiset</t>
  </si>
  <si>
    <t>Le Puy</t>
  </si>
  <si>
    <t>L'Erminet</t>
  </si>
  <si>
    <t>Lescar</t>
  </si>
  <si>
    <t>Lesmahagow</t>
  </si>
  <si>
    <t>Lesnovo</t>
  </si>
  <si>
    <t>Le Telagh</t>
  </si>
  <si>
    <t>Leuca</t>
  </si>
  <si>
    <t>Leuchars</t>
  </si>
  <si>
    <t>Leuke Kome</t>
  </si>
  <si>
    <t>Louvain</t>
  </si>
  <si>
    <t>Levadhia</t>
  </si>
  <si>
    <t>Levanger</t>
  </si>
  <si>
    <t>Levkovo</t>
  </si>
  <si>
    <t>Lewes</t>
  </si>
  <si>
    <t>Leyre</t>
  </si>
  <si>
    <t>Lezergue</t>
  </si>
  <si>
    <t>Lezhnevo</t>
  </si>
  <si>
    <t>Libourne</t>
  </si>
  <si>
    <t>Licata</t>
  </si>
  <si>
    <t>Lice</t>
  </si>
  <si>
    <t>Lichfield</t>
  </si>
  <si>
    <t>Lichtensteig</t>
  </si>
  <si>
    <t>Lida</t>
  </si>
  <si>
    <t>Liden</t>
  </si>
  <si>
    <t>Lido</t>
  </si>
  <si>
    <t>Lidoriki</t>
  </si>
  <si>
    <t>Lienz</t>
  </si>
  <si>
    <t>Lierre</t>
  </si>
  <si>
    <t>Lieto</t>
  </si>
  <si>
    <t>Ligento</t>
  </si>
  <si>
    <t>Liinmaa</t>
  </si>
  <si>
    <t>Liivtšülä</t>
  </si>
  <si>
    <t>Lilantia</t>
  </si>
  <si>
    <t>Lille</t>
  </si>
  <si>
    <t>Lillebonne</t>
  </si>
  <si>
    <t>Lillehammer</t>
  </si>
  <si>
    <t>Lillöhus</t>
  </si>
  <si>
    <t>Limanowa</t>
  </si>
  <si>
    <t>Limerick</t>
  </si>
  <si>
    <t>Liminka</t>
  </si>
  <si>
    <t>Limassol</t>
  </si>
  <si>
    <t>Limoges</t>
  </si>
  <si>
    <t>Limyra</t>
  </si>
  <si>
    <t>Lindau</t>
  </si>
  <si>
    <t>Lindholmen</t>
  </si>
  <si>
    <t>Lindisfarne</t>
  </si>
  <si>
    <t>Lindos</t>
  </si>
  <si>
    <t>Linewerd</t>
  </si>
  <si>
    <t>Lingen</t>
  </si>
  <si>
    <t>Linköping</t>
  </si>
  <si>
    <t>Linlithgow</t>
  </si>
  <si>
    <t>Linz</t>
  </si>
  <si>
    <t>Liozno</t>
  </si>
  <si>
    <t>Lipari</t>
  </si>
  <si>
    <t>Lipcani</t>
  </si>
  <si>
    <t>Lipnya</t>
  </si>
  <si>
    <t>Lipovice</t>
  </si>
  <si>
    <t>Lippe</t>
  </si>
  <si>
    <t>Liptovský Mikuláš</t>
  </si>
  <si>
    <t>Lisdra</t>
  </si>
  <si>
    <t>Lisieux</t>
  </si>
  <si>
    <t>Liskeard</t>
  </si>
  <si>
    <t>L'Isle</t>
  </si>
  <si>
    <t>Lismore</t>
  </si>
  <si>
    <t>Lister</t>
  </si>
  <si>
    <t>Litomysl</t>
  </si>
  <si>
    <t>Livno</t>
  </si>
  <si>
    <t>Livourne</t>
  </si>
  <si>
    <t>Lizq</t>
  </si>
  <si>
    <t>Ljubuski</t>
  </si>
  <si>
    <t>Llanbadarn</t>
  </si>
  <si>
    <t>Llandaff</t>
  </si>
  <si>
    <t>Llandeilo</t>
  </si>
  <si>
    <t>Llandinam</t>
  </si>
  <si>
    <t>Llanelwy</t>
  </si>
  <si>
    <t>Llangollen</t>
  </si>
  <si>
    <t>Loarre</t>
  </si>
  <si>
    <t>Lobau</t>
  </si>
  <si>
    <t>Locarno</t>
  </si>
  <si>
    <t>Loch Awe</t>
  </si>
  <si>
    <t>Loch Doon</t>
  </si>
  <si>
    <t>Loches</t>
  </si>
  <si>
    <t>Lochindorb</t>
  </si>
  <si>
    <t>Lochore</t>
  </si>
  <si>
    <t>Locminé</t>
  </si>
  <si>
    <t>Lodar</t>
  </si>
  <si>
    <t>Lodi</t>
  </si>
  <si>
    <t>Lödöse</t>
  </si>
  <si>
    <t>Logroño</t>
  </si>
  <si>
    <t>Logrosán</t>
  </si>
  <si>
    <t>Logtun</t>
  </si>
  <si>
    <t>Lohja</t>
  </si>
  <si>
    <t>Löhrrach</t>
  </si>
  <si>
    <t>Lokhvytsia</t>
  </si>
  <si>
    <t>Lokna</t>
  </si>
  <si>
    <t>Lokstedt</t>
  </si>
  <si>
    <t>Lom</t>
  </si>
  <si>
    <t>Lombez</t>
  </si>
  <si>
    <t>Lomza</t>
  </si>
  <si>
    <t>Londres</t>
  </si>
  <si>
    <t>Longford</t>
  </si>
  <si>
    <t>Longueville</t>
  </si>
  <si>
    <t>Longuyon</t>
  </si>
  <si>
    <t>Longwy</t>
  </si>
  <si>
    <t>Lonigo</t>
  </si>
  <si>
    <t>Löningen</t>
  </si>
  <si>
    <t>Loniow</t>
  </si>
  <si>
    <t>Loon</t>
  </si>
  <si>
    <t>Lopatino</t>
  </si>
  <si>
    <t>Loq</t>
  </si>
  <si>
    <t>Lorca</t>
  </si>
  <si>
    <t>Lorri</t>
  </si>
  <si>
    <t>Lorsch</t>
  </si>
  <si>
    <t>Losice</t>
  </si>
  <si>
    <t>Losonc</t>
  </si>
  <si>
    <t>Lotan</t>
  </si>
  <si>
    <t>Løten</t>
  </si>
  <si>
    <t>Lötzen</t>
  </si>
  <si>
    <t>Loudéac</t>
  </si>
  <si>
    <t>Loudun</t>
  </si>
  <si>
    <t>Loughor</t>
  </si>
  <si>
    <t>Louhans</t>
  </si>
  <si>
    <t>Loukhi</t>
  </si>
  <si>
    <t>Loulé</t>
  </si>
  <si>
    <t>Louth</t>
  </si>
  <si>
    <t>Lövanger</t>
  </si>
  <si>
    <t>Lovozero</t>
  </si>
  <si>
    <t>Lovrana</t>
  </si>
  <si>
    <t>Lowestoft</t>
  </si>
  <si>
    <t>Lowther</t>
  </si>
  <si>
    <t>Loïew</t>
  </si>
  <si>
    <t>Luarca</t>
  </si>
  <si>
    <t>Lubaczów</t>
  </si>
  <si>
    <t>Lubanie</t>
  </si>
  <si>
    <t>Lublin</t>
  </si>
  <si>
    <t>Loubny</t>
  </si>
  <si>
    <t>Luboml</t>
  </si>
  <si>
    <t>Lucanie</t>
  </si>
  <si>
    <t>Lucano</t>
  </si>
  <si>
    <t>Lucena</t>
  </si>
  <si>
    <t>Lucera</t>
  </si>
  <si>
    <t>Lüchow</t>
  </si>
  <si>
    <t>Lucignano</t>
  </si>
  <si>
    <t>Lukau</t>
  </si>
  <si>
    <t>Luçon</t>
  </si>
  <si>
    <t>Ludbreg</t>
  </si>
  <si>
    <t>Lüdersburg</t>
  </si>
  <si>
    <t>Ludlow</t>
  </si>
  <si>
    <t>Ludza</t>
  </si>
  <si>
    <t>Louga</t>
  </si>
  <si>
    <t>Lugano</t>
  </si>
  <si>
    <t>Lugny</t>
  </si>
  <si>
    <t>Lugo</t>
  </si>
  <si>
    <t>Lugos</t>
  </si>
  <si>
    <t>Lukh</t>
  </si>
  <si>
    <t>Luleå</t>
  </si>
  <si>
    <t>Lumbrales</t>
  </si>
  <si>
    <t>Lumezzane</t>
  </si>
  <si>
    <t>Luna</t>
  </si>
  <si>
    <t>Breclav</t>
  </si>
  <si>
    <t>Lunéville</t>
  </si>
  <si>
    <t>Louninets</t>
  </si>
  <si>
    <t>Lusta</t>
  </si>
  <si>
    <t>Luton</t>
  </si>
  <si>
    <t>Lutsk</t>
  </si>
  <si>
    <t>Lützow</t>
  </si>
  <si>
    <t>Louxor</t>
  </si>
  <si>
    <t>Luza</t>
  </si>
  <si>
    <t>Luzech</t>
  </si>
  <si>
    <t>Luzerne</t>
  </si>
  <si>
    <t>Lviv</t>
  </si>
  <si>
    <t>Lwowek</t>
  </si>
  <si>
    <t>Lychkovo</t>
  </si>
  <si>
    <t>Lyck</t>
  </si>
  <si>
    <t>Lyckå</t>
  </si>
  <si>
    <t>Lyckeby</t>
  </si>
  <si>
    <t>Lycksele</t>
  </si>
  <si>
    <t>Lydda</t>
  </si>
  <si>
    <t>Lydford</t>
  </si>
  <si>
    <t>Lyman</t>
  </si>
  <si>
    <t>Lyme</t>
  </si>
  <si>
    <t>Lympne</t>
  </si>
  <si>
    <t>Lynn</t>
  </si>
  <si>
    <t>Lysimacheia</t>
  </si>
  <si>
    <t>Lysva</t>
  </si>
  <si>
    <t>Lioubotine</t>
  </si>
  <si>
    <t>Maadi</t>
  </si>
  <si>
    <t>Ma'an</t>
  </si>
  <si>
    <t>Al-Hasa</t>
  </si>
  <si>
    <t>Al-Jafr</t>
  </si>
  <si>
    <t>Ma'arat An Numan</t>
  </si>
  <si>
    <t>Maastricht</t>
  </si>
  <si>
    <t>Macclesfield</t>
  </si>
  <si>
    <t>Macin</t>
  </si>
  <si>
    <t>Macina</t>
  </si>
  <si>
    <t>Madain</t>
  </si>
  <si>
    <t>Madain Salih</t>
  </si>
  <si>
    <t>Madderty</t>
  </si>
  <si>
    <t>Madesjö</t>
  </si>
  <si>
    <t>Madjar</t>
  </si>
  <si>
    <t>Madrid</t>
  </si>
  <si>
    <t>Madyta</t>
  </si>
  <si>
    <t>Mære</t>
  </si>
  <si>
    <t>Mafelskoi</t>
  </si>
  <si>
    <t>Mafraq</t>
  </si>
  <si>
    <t>Magas</t>
  </si>
  <si>
    <t>Magdala</t>
  </si>
  <si>
    <t>Magdebourg</t>
  </si>
  <si>
    <t>Maggiore</t>
  </si>
  <si>
    <t>Maghera</t>
  </si>
  <si>
    <t>Maghnia</t>
  </si>
  <si>
    <t>Maglizh</t>
  </si>
  <si>
    <t>Magnésie</t>
  </si>
  <si>
    <t>Magoura</t>
  </si>
  <si>
    <t>Maguelone</t>
  </si>
  <si>
    <t>Mahabad</t>
  </si>
  <si>
    <t>Mah Al-Kufa</t>
  </si>
  <si>
    <t>Mahis</t>
  </si>
  <si>
    <t>Mahneshan</t>
  </si>
  <si>
    <t>Mahón</t>
  </si>
  <si>
    <t>Mahvalat</t>
  </si>
  <si>
    <t>Maiche</t>
  </si>
  <si>
    <t>Maienfeld</t>
  </si>
  <si>
    <t>Maillezais</t>
  </si>
  <si>
    <t>Mailly</t>
  </si>
  <si>
    <t>Mainderheim</t>
  </si>
  <si>
    <t>Majar Al-Kabir</t>
  </si>
  <si>
    <t>Makarska</t>
  </si>
  <si>
    <t>Makaryevo</t>
  </si>
  <si>
    <t>Makat</t>
  </si>
  <si>
    <t>Makedonopolis</t>
  </si>
  <si>
    <t>Makhach</t>
  </si>
  <si>
    <t>Makhmud-Mekteb</t>
  </si>
  <si>
    <t>Makhmur</t>
  </si>
  <si>
    <t>Makó</t>
  </si>
  <si>
    <t>Maksatikha</t>
  </si>
  <si>
    <t>Maku</t>
  </si>
  <si>
    <t>Makouchino</t>
  </si>
  <si>
    <t>Maladetchna</t>
  </si>
  <si>
    <t>Malaga</t>
  </si>
  <si>
    <t>Malagina</t>
  </si>
  <si>
    <t>Malangen</t>
  </si>
  <si>
    <t>Malayer</t>
  </si>
  <si>
    <t>Malchin</t>
  </si>
  <si>
    <t>Maldon</t>
  </si>
  <si>
    <t>Male</t>
  </si>
  <si>
    <t>Malgobek-Balka</t>
  </si>
  <si>
    <t>Malia</t>
  </si>
  <si>
    <t>Malmesbury</t>
  </si>
  <si>
    <t>Malmö</t>
  </si>
  <si>
    <t>Malpas</t>
  </si>
  <si>
    <t>Malvern</t>
  </si>
  <si>
    <t>Malyn</t>
  </si>
  <si>
    <t>Mamatir</t>
  </si>
  <si>
    <t>Mamistra</t>
  </si>
  <si>
    <t>Mamlah</t>
  </si>
  <si>
    <t>Mamontovo</t>
  </si>
  <si>
    <t>Manacor</t>
  </si>
  <si>
    <t>Manama</t>
  </si>
  <si>
    <t>Manawat</t>
  </si>
  <si>
    <t>Manbij</t>
  </si>
  <si>
    <t>Mandera</t>
  </si>
  <si>
    <t>Manerbio</t>
  </si>
  <si>
    <t>Mangalia</t>
  </si>
  <si>
    <t>Mankush</t>
  </si>
  <si>
    <t>Mannheim</t>
  </si>
  <si>
    <t>Manresa</t>
  </si>
  <si>
    <t>Mansfeld</t>
  </si>
  <si>
    <t>Mansiïsk</t>
  </si>
  <si>
    <t>Mantes</t>
  </si>
  <si>
    <t>Manytube</t>
  </si>
  <si>
    <t>Manzikert</t>
  </si>
  <si>
    <t>Manzil Jamal</t>
  </si>
  <si>
    <t>Mapa</t>
  </si>
  <si>
    <t>Maraclea</t>
  </si>
  <si>
    <t>Maragha</t>
  </si>
  <si>
    <t>Máramarossziget</t>
  </si>
  <si>
    <t>Maranchón</t>
  </si>
  <si>
    <t>Marash</t>
  </si>
  <si>
    <t>Marathokampos</t>
  </si>
  <si>
    <t>Marathon</t>
  </si>
  <si>
    <t>Maraza</t>
  </si>
  <si>
    <t>Marbourg</t>
  </si>
  <si>
    <t>Marcali</t>
  </si>
  <si>
    <t>Marck</t>
  </si>
  <si>
    <t>Mardin</t>
  </si>
  <si>
    <t>Marfinka</t>
  </si>
  <si>
    <t>Margam</t>
  </si>
  <si>
    <t>Margat</t>
  </si>
  <si>
    <t>Marib</t>
  </si>
  <si>
    <t>Marienberg</t>
  </si>
  <si>
    <t>Marienwerder</t>
  </si>
  <si>
    <t>Marinskaya</t>
  </si>
  <si>
    <t>Mari-Turek</t>
  </si>
  <si>
    <t>Mariyiat</t>
  </si>
  <si>
    <t>Mark</t>
  </si>
  <si>
    <t>Markaryd</t>
  </si>
  <si>
    <t>Markrynia</t>
  </si>
  <si>
    <t>Markuz</t>
  </si>
  <si>
    <t>Marlborough</t>
  </si>
  <si>
    <t>Marmarita</t>
  </si>
  <si>
    <t>Marmirolo</t>
  </si>
  <si>
    <t>Maromitsa</t>
  </si>
  <si>
    <t>Maros</t>
  </si>
  <si>
    <t>Marosvásárhely</t>
  </si>
  <si>
    <t>Mar Qayoma</t>
  </si>
  <si>
    <t>Marsala</t>
  </si>
  <si>
    <t>Borgo</t>
  </si>
  <si>
    <t>Marsa Susah</t>
  </si>
  <si>
    <t>Marseille</t>
  </si>
  <si>
    <t>Mars-La-Tour</t>
  </si>
  <si>
    <t>Marstrand</t>
  </si>
  <si>
    <t>Marigny</t>
  </si>
  <si>
    <t>Martil</t>
  </si>
  <si>
    <t>Martós</t>
  </si>
  <si>
    <t>Martyrpolis</t>
  </si>
  <si>
    <t>Marvão</t>
  </si>
  <si>
    <t>Marvejols</t>
  </si>
  <si>
    <t>Masaka</t>
  </si>
  <si>
    <t>Mashala</t>
  </si>
  <si>
    <t>Mashgarah</t>
  </si>
  <si>
    <t>Mashhad</t>
  </si>
  <si>
    <t>Masirah</t>
  </si>
  <si>
    <t>Masjed Soleiman</t>
  </si>
  <si>
    <t>Masouleh</t>
  </si>
  <si>
    <t>Masruq</t>
  </si>
  <si>
    <t>Massa</t>
  </si>
  <si>
    <t>Massada</t>
  </si>
  <si>
    <t>Masyada</t>
  </si>
  <si>
    <t>Masyaf</t>
  </si>
  <si>
    <t>Matala</t>
  </si>
  <si>
    <t>Matara</t>
  </si>
  <si>
    <t>Matelica</t>
  </si>
  <si>
    <t>Mathrafal</t>
  </si>
  <si>
    <t>Matsnaberd</t>
  </si>
  <si>
    <t>Mattila</t>
  </si>
  <si>
    <t>Matveev Kurgan</t>
  </si>
  <si>
    <t>Maughold</t>
  </si>
  <si>
    <t>Mauléon</t>
  </si>
  <si>
    <t>Mauléon-Licharre</t>
  </si>
  <si>
    <t>Mawqaq</t>
  </si>
  <si>
    <t>Maxwell</t>
  </si>
  <si>
    <t>Mayadin</t>
  </si>
  <si>
    <t>Meyafarqin</t>
  </si>
  <si>
    <t>Maybole</t>
  </si>
  <si>
    <t>Maydh</t>
  </si>
  <si>
    <t>Mayenne</t>
  </si>
  <si>
    <t>Maymand</t>
  </si>
  <si>
    <t>Maynooth</t>
  </si>
  <si>
    <t>Mayo</t>
  </si>
  <si>
    <t>Mayyafarikin</t>
  </si>
  <si>
    <t>Mazaka</t>
  </si>
  <si>
    <t>Mazanabad</t>
  </si>
  <si>
    <t>Mazara</t>
  </si>
  <si>
    <t>Mazraa</t>
  </si>
  <si>
    <t>Mazuzah</t>
  </si>
  <si>
    <t>Mazyr</t>
  </si>
  <si>
    <t>Mdina</t>
  </si>
  <si>
    <t>M'diq</t>
  </si>
  <si>
    <t>Meaux</t>
  </si>
  <si>
    <t>Malines</t>
  </si>
  <si>
    <t>Mechetnaya</t>
  </si>
  <si>
    <t>Mechreck</t>
  </si>
  <si>
    <t>Mechta Kebira</t>
  </si>
  <si>
    <t>Médéa</t>
  </si>
  <si>
    <t>Medellín</t>
  </si>
  <si>
    <t>Medemblik</t>
  </si>
  <si>
    <t>Médenine</t>
  </si>
  <si>
    <t>Mediana de Aragón</t>
  </si>
  <si>
    <t>Medinacelli</t>
  </si>
  <si>
    <t>Medina Del Campo</t>
  </si>
  <si>
    <t>Medina Sidonia</t>
  </si>
  <si>
    <t>Medina Siyâsa</t>
  </si>
  <si>
    <t>Medun</t>
  </si>
  <si>
    <t>Karhumäki</t>
  </si>
  <si>
    <t>Megapoli</t>
  </si>
  <si>
    <t>Mégare</t>
  </si>
  <si>
    <t>Megava</t>
  </si>
  <si>
    <t>Megedel</t>
  </si>
  <si>
    <t>Mehrabad</t>
  </si>
  <si>
    <t>Mehran</t>
  </si>
  <si>
    <t>Mehun</t>
  </si>
  <si>
    <t>Meir</t>
  </si>
  <si>
    <t>Mek'ele</t>
  </si>
  <si>
    <t>Mekhadma</t>
  </si>
  <si>
    <t>Meknassy</t>
  </si>
  <si>
    <t>Meknès</t>
  </si>
  <si>
    <t>Melekess</t>
  </si>
  <si>
    <t>Melenki</t>
  </si>
  <si>
    <t>Meleus</t>
  </si>
  <si>
    <t>Melfi</t>
  </si>
  <si>
    <t>Melgueil</t>
  </si>
  <si>
    <t>Melilla</t>
  </si>
  <si>
    <t>Melk</t>
  </si>
  <si>
    <t>Melle</t>
  </si>
  <si>
    <t>Mellerud</t>
  </si>
  <si>
    <t>Mellifont</t>
  </si>
  <si>
    <t>Melnik</t>
  </si>
  <si>
    <t>Melrose</t>
  </si>
  <si>
    <t>Melun</t>
  </si>
  <si>
    <t>Memelsen</t>
  </si>
  <si>
    <t>Memmingen</t>
  </si>
  <si>
    <t>Memphis</t>
  </si>
  <si>
    <t>Ménaka</t>
  </si>
  <si>
    <t>Mende</t>
  </si>
  <si>
    <t>Mendrisio</t>
  </si>
  <si>
    <t>Menin</t>
  </si>
  <si>
    <t>Menton</t>
  </si>
  <si>
    <t>Meppen</t>
  </si>
  <si>
    <t>Meran</t>
  </si>
  <si>
    <t>Mérida</t>
  </si>
  <si>
    <t>Merimda Ben Salama</t>
  </si>
  <si>
    <t>Merkine</t>
  </si>
  <si>
    <t>Merle</t>
  </si>
  <si>
    <t>Meroudj</t>
  </si>
  <si>
    <t>Mersa Matruh</t>
  </si>
  <si>
    <t>Mersebourg</t>
  </si>
  <si>
    <t>Mers El Hadjad</t>
  </si>
  <si>
    <t>Meruwah</t>
  </si>
  <si>
    <t>Medgidia</t>
  </si>
  <si>
    <t>Messapia</t>
  </si>
  <si>
    <t>Messarano</t>
  </si>
  <si>
    <t>Meung</t>
  </si>
  <si>
    <t>Gniew</t>
  </si>
  <si>
    <t>Meybod</t>
  </si>
  <si>
    <t>Mezen</t>
  </si>
  <si>
    <t>Mezökövesd</t>
  </si>
  <si>
    <t>Mežotne</t>
  </si>
  <si>
    <t>Zurico</t>
  </si>
  <si>
    <t>Mgline</t>
  </si>
  <si>
    <t>Mhardeh</t>
  </si>
  <si>
    <t>Mhaymidah</t>
  </si>
  <si>
    <t>Miass</t>
  </si>
  <si>
    <t>Midar</t>
  </si>
  <si>
    <t>Middelbourg</t>
  </si>
  <si>
    <t>Middelfart</t>
  </si>
  <si>
    <t>Midhrawi</t>
  </si>
  <si>
    <t>Midjnaberd</t>
  </si>
  <si>
    <t>Midoun</t>
  </si>
  <si>
    <t>Miedryrzecz</t>
  </si>
  <si>
    <t>Mielnik</t>
  </si>
  <si>
    <t>Mihrleft</t>
  </si>
  <si>
    <t>Mikhaïlov</t>
  </si>
  <si>
    <t>Mikissos</t>
  </si>
  <si>
    <t>Mikkeli</t>
  </si>
  <si>
    <t>Mikulov</t>
  </si>
  <si>
    <t>Mikoun</t>
  </si>
  <si>
    <t>Mila</t>
  </si>
  <si>
    <t>Milan</t>
  </si>
  <si>
    <t>Mileto</t>
  </si>
  <si>
    <t>Miletopolis</t>
  </si>
  <si>
    <t>Milet</t>
  </si>
  <si>
    <t>Milha</t>
  </si>
  <si>
    <t>Milicz</t>
  </si>
  <si>
    <t>Militopolis</t>
  </si>
  <si>
    <t>Millau</t>
  </si>
  <si>
    <t>Mimizan</t>
  </si>
  <si>
    <t>Minab</t>
  </si>
  <si>
    <t>Minden</t>
  </si>
  <si>
    <t>Mindszent</t>
  </si>
  <si>
    <t>Minerve</t>
  </si>
  <si>
    <t>Minervo</t>
  </si>
  <si>
    <t>Minori</t>
  </si>
  <si>
    <t>Minudasht</t>
  </si>
  <si>
    <t>Miory</t>
  </si>
  <si>
    <t>Mir</t>
  </si>
  <si>
    <t>Mirabeau</t>
  </si>
  <si>
    <t>Mirabel</t>
  </si>
  <si>
    <t>Miranda de Ebro</t>
  </si>
  <si>
    <t>Mirande</t>
  </si>
  <si>
    <t>Mirandola</t>
  </si>
  <si>
    <t>Mirebeau</t>
  </si>
  <si>
    <t>Mirepoix</t>
  </si>
  <si>
    <t>Mirov</t>
  </si>
  <si>
    <t>Michkino</t>
  </si>
  <si>
    <t>Misilmeri</t>
  </si>
  <si>
    <t>Miski</t>
  </si>
  <si>
    <t>Miskolc</t>
  </si>
  <si>
    <t>Misratah</t>
  </si>
  <si>
    <t>Missour</t>
  </si>
  <si>
    <t>Misti</t>
  </si>
  <si>
    <t>Mistra</t>
  </si>
  <si>
    <t>Mistretta</t>
  </si>
  <si>
    <t>Mitford</t>
  </si>
  <si>
    <t>Méthymne</t>
  </si>
  <si>
    <t>Mitmatna</t>
  </si>
  <si>
    <t>Mitterburg</t>
  </si>
  <si>
    <t>Miyaneh</t>
  </si>
  <si>
    <t>Mjälleborgen</t>
  </si>
  <si>
    <t>Mljet</t>
  </si>
  <si>
    <t>Mont Athos</t>
  </si>
  <si>
    <t>Tabor</t>
  </si>
  <si>
    <t>Mocha</t>
  </si>
  <si>
    <t>Moclin</t>
  </si>
  <si>
    <t>Modon</t>
  </si>
  <si>
    <t>Modor</t>
  </si>
  <si>
    <t>Modrene</t>
  </si>
  <si>
    <t>Moers</t>
  </si>
  <si>
    <t>Mogadouro</t>
  </si>
  <si>
    <t>Mogilev</t>
  </si>
  <si>
    <t>Mogolo</t>
  </si>
  <si>
    <t>Moguer</t>
  </si>
  <si>
    <t>Mohács</t>
  </si>
  <si>
    <t>Mohammera</t>
  </si>
  <si>
    <t>Moissac</t>
  </si>
  <si>
    <t>Molietta</t>
  </si>
  <si>
    <t>Moline</t>
  </si>
  <si>
    <t>Molina La Seca</t>
  </si>
  <si>
    <t>Stolbova</t>
  </si>
  <si>
    <t>Molovskoi</t>
  </si>
  <si>
    <t>Molsheim</t>
  </si>
  <si>
    <t>Monaco</t>
  </si>
  <si>
    <t>Monaghan</t>
  </si>
  <si>
    <t>Monastir</t>
  </si>
  <si>
    <t>Monastyrsky</t>
  </si>
  <si>
    <t>Monção</t>
  </si>
  <si>
    <t>Monchique</t>
  </si>
  <si>
    <t>Montcontour</t>
  </si>
  <si>
    <t>Mondoñedo</t>
  </si>
  <si>
    <t>Mondragon</t>
  </si>
  <si>
    <t>Malvoisie</t>
  </si>
  <si>
    <t>Monforte</t>
  </si>
  <si>
    <t>Moncontour</t>
  </si>
  <si>
    <t>Monmouth</t>
  </si>
  <si>
    <t>Monreale</t>
  </si>
  <si>
    <t>Mons</t>
  </si>
  <si>
    <t>Monsaraz</t>
  </si>
  <si>
    <t>Montjoie</t>
  </si>
  <si>
    <t>Mönsterås</t>
  </si>
  <si>
    <t>Montagnana</t>
  </si>
  <si>
    <t>Montaigu</t>
  </si>
  <si>
    <t>Montalbán</t>
  </si>
  <si>
    <t>Montalcino</t>
  </si>
  <si>
    <t>Montallegro</t>
  </si>
  <si>
    <t>Montaner</t>
  </si>
  <si>
    <t>Montargis</t>
  </si>
  <si>
    <t>Montauban</t>
  </si>
  <si>
    <t>Montbazon</t>
  </si>
  <si>
    <t>Montbéliard</t>
  </si>
  <si>
    <t>Montblanc</t>
  </si>
  <si>
    <t>Montbrison</t>
  </si>
  <si>
    <t>Mont-de-Marsan</t>
  </si>
  <si>
    <t>Montdidier</t>
  </si>
  <si>
    <t>Montebello</t>
  </si>
  <si>
    <t>Mont Cassin</t>
  </si>
  <si>
    <t>Montecastrilli</t>
  </si>
  <si>
    <t>Montecchio</t>
  </si>
  <si>
    <t>Montefeltro</t>
  </si>
  <si>
    <t>Montehermoso</t>
  </si>
  <si>
    <t>Montélimar</t>
  </si>
  <si>
    <t>Montemarono</t>
  </si>
  <si>
    <t>Montemor-O-Novo</t>
  </si>
  <si>
    <t>Montenay</t>
  </si>
  <si>
    <t>Montepeloso</t>
  </si>
  <si>
    <t>Montepulciano</t>
  </si>
  <si>
    <t>Monte Real</t>
  </si>
  <si>
    <t>Montereau</t>
  </si>
  <si>
    <t>Monteriggioni</t>
  </si>
  <si>
    <t>Montevarchi</t>
  </si>
  <si>
    <t>Montfort-l'Amaury</t>
  </si>
  <si>
    <t>Montgisard</t>
  </si>
  <si>
    <t>Montgiscard</t>
  </si>
  <si>
    <t>Montgomery</t>
  </si>
  <si>
    <t>Montguyon</t>
  </si>
  <si>
    <t>Monthey</t>
  </si>
  <si>
    <t>Montichiari</t>
  </si>
  <si>
    <t>Montjovet</t>
  </si>
  <si>
    <t>Montluçon</t>
  </si>
  <si>
    <t>Montmirail</t>
  </si>
  <si>
    <t>Montoire</t>
  </si>
  <si>
    <t>Lédignan</t>
  </si>
  <si>
    <t>Montpensier</t>
  </si>
  <si>
    <t>Montreuil</t>
  </si>
  <si>
    <t>Montrichard</t>
  </si>
  <si>
    <t>Montségur</t>
  </si>
  <si>
    <t>Montsoreau</t>
  </si>
  <si>
    <t>Mont-Saint-Vincent</t>
  </si>
  <si>
    <t>Monza</t>
  </si>
  <si>
    <t>Mopsuestia</t>
  </si>
  <si>
    <t>Mör</t>
  </si>
  <si>
    <t>Mora</t>
  </si>
  <si>
    <t>Moraca</t>
  </si>
  <si>
    <t>Moraleja</t>
  </si>
  <si>
    <t>Moramar</t>
  </si>
  <si>
    <t>Moravska Trebova</t>
  </si>
  <si>
    <t>Morbagh</t>
  </si>
  <si>
    <t>Mordovshchikovo</t>
  </si>
  <si>
    <t>Morella</t>
  </si>
  <si>
    <t>Morki</t>
  </si>
  <si>
    <t>Morlaàs</t>
  </si>
  <si>
    <t>Morlaix</t>
  </si>
  <si>
    <t>Morpeth</t>
  </si>
  <si>
    <t>Morphou</t>
  </si>
  <si>
    <t>Mortagne</t>
  </si>
  <si>
    <t>Morteau</t>
  </si>
  <si>
    <t>Mortemer</t>
  </si>
  <si>
    <t>Mosås</t>
  </si>
  <si>
    <t>Mosjøen</t>
  </si>
  <si>
    <t>Mospyne</t>
  </si>
  <si>
    <t>Mostaganem</t>
  </si>
  <si>
    <t>Mostar</t>
  </si>
  <si>
    <t>Mosylon</t>
  </si>
  <si>
    <t>Mosynopolis</t>
  </si>
  <si>
    <t>Mota Del Cuervo</t>
  </si>
  <si>
    <t>Motril</t>
  </si>
  <si>
    <t>Motsameta</t>
  </si>
  <si>
    <t>Motta</t>
  </si>
  <si>
    <t>Mottola</t>
  </si>
  <si>
    <t>Motyn</t>
  </si>
  <si>
    <t>Moudjeria</t>
  </si>
  <si>
    <t>Moudros</t>
  </si>
  <si>
    <t>Moulin</t>
  </si>
  <si>
    <t>Moulins</t>
  </si>
  <si>
    <t>Moura</t>
  </si>
  <si>
    <t>Mourão</t>
  </si>
  <si>
    <t>Moville</t>
  </si>
  <si>
    <t>Mozac</t>
  </si>
  <si>
    <t>Mozdok</t>
  </si>
  <si>
    <t>Mojga</t>
  </si>
  <si>
    <t>M'Saken</t>
  </si>
  <si>
    <t>M'Sila</t>
  </si>
  <si>
    <t>Mstislavl</t>
  </si>
  <si>
    <t>Mtsensk</t>
  </si>
  <si>
    <t>Mtskheta</t>
  </si>
  <si>
    <t>Mascara</t>
  </si>
  <si>
    <t>Muchelney</t>
  </si>
  <si>
    <t>Muezersky</t>
  </si>
  <si>
    <t>Mughayra</t>
  </si>
  <si>
    <t>Muharraq</t>
  </si>
  <si>
    <t>Mühldorf</t>
  </si>
  <si>
    <t>Mulhausen</t>
  </si>
  <si>
    <t>Muhu</t>
  </si>
  <si>
    <t>Muiden</t>
  </si>
  <si>
    <t>Mukalla</t>
  </si>
  <si>
    <t>Muqayyar</t>
  </si>
  <si>
    <t>Mukhayta</t>
  </si>
  <si>
    <t>Mulay Buselham</t>
  </si>
  <si>
    <t>Mulhouse</t>
  </si>
  <si>
    <t>Müncheberg</t>
  </si>
  <si>
    <t>Munich</t>
  </si>
  <si>
    <t>Munébrega</t>
  </si>
  <si>
    <t>Munera</t>
  </si>
  <si>
    <t>Muness</t>
  </si>
  <si>
    <t>Munkács</t>
  </si>
  <si>
    <t>Munktorp</t>
  </si>
  <si>
    <t>Muntafiq</t>
  </si>
  <si>
    <t>Murano</t>
  </si>
  <si>
    <t>Murat</t>
  </si>
  <si>
    <t>Muravera</t>
  </si>
  <si>
    <t>Murayfiq</t>
  </si>
  <si>
    <t>Murbach</t>
  </si>
  <si>
    <t>Muret</t>
  </si>
  <si>
    <t>Murol</t>
  </si>
  <si>
    <t>Murten</t>
  </si>
  <si>
    <t>Muscat</t>
  </si>
  <si>
    <t>Mush</t>
  </si>
  <si>
    <t>Musmer</t>
  </si>
  <si>
    <t>Musso</t>
  </si>
  <si>
    <t>Mustabiq</t>
  </si>
  <si>
    <t>Mut</t>
  </si>
  <si>
    <t>Mu'tah</t>
  </si>
  <si>
    <t>Mutubis</t>
  </si>
  <si>
    <t>Muwaqqar</t>
  </si>
  <si>
    <t>Muwaylih</t>
  </si>
  <si>
    <t>Myadzel</t>
  </si>
  <si>
    <t>Myequape</t>
  </si>
  <si>
    <t>Mykleby</t>
  </si>
  <si>
    <t>Mykonos</t>
  </si>
  <si>
    <t>Mylasa</t>
  </si>
  <si>
    <t>Myre</t>
  </si>
  <si>
    <t>Myrhorod</t>
  </si>
  <si>
    <t>Myriandros</t>
  </si>
  <si>
    <t>Myrina</t>
  </si>
  <si>
    <t>Mychkine</t>
  </si>
  <si>
    <t>Mysliborz</t>
  </si>
  <si>
    <t>Mytilène</t>
  </si>
  <si>
    <t>Mzab</t>
  </si>
  <si>
    <t>Naama</t>
  </si>
  <si>
    <t>Naantali</t>
  </si>
  <si>
    <t>Naas</t>
  </si>
  <si>
    <t>Nabi Yunus</t>
  </si>
  <si>
    <t>Naplouse</t>
  </si>
  <si>
    <t>Nabq</t>
  </si>
  <si>
    <t>Nachod</t>
  </si>
  <si>
    <t>Nacina</t>
  </si>
  <si>
    <t>Nadjaf</t>
  </si>
  <si>
    <t>Nador</t>
  </si>
  <si>
    <t>Nærbø</t>
  </si>
  <si>
    <t>Næstved</t>
  </si>
  <si>
    <t>Nagytád</t>
  </si>
  <si>
    <t>Nagybajom</t>
  </si>
  <si>
    <t>Nagybánya</t>
  </si>
  <si>
    <t>Nagyenyed</t>
  </si>
  <si>
    <t>Nagyigmánd</t>
  </si>
  <si>
    <t>Nagykároly</t>
  </si>
  <si>
    <t>Nagymarton</t>
  </si>
  <si>
    <t>Nagyröce</t>
  </si>
  <si>
    <t>Nagysurány</t>
  </si>
  <si>
    <t>Nagyzombat</t>
  </si>
  <si>
    <t>Nagytapolcsány</t>
  </si>
  <si>
    <t>Nagyvárad</t>
  </si>
  <si>
    <t>Nahavand</t>
  </si>
  <si>
    <t>Na'imah</t>
  </si>
  <si>
    <t>Nairn</t>
  </si>
  <si>
    <t>Najac</t>
  </si>
  <si>
    <t>Najmah</t>
  </si>
  <si>
    <t>Najran</t>
  </si>
  <si>
    <t>Naklo</t>
  </si>
  <si>
    <t>Nakoleia</t>
  </si>
  <si>
    <t>Nalut</t>
  </si>
  <si>
    <t>Námesztó</t>
  </si>
  <si>
    <t>Namur</t>
  </si>
  <si>
    <t>Namyslów</t>
  </si>
  <si>
    <t>Nancy</t>
  </si>
  <si>
    <t>Nantwich</t>
  </si>
  <si>
    <t>Narberth</t>
  </si>
  <si>
    <t>Narikala</t>
  </si>
  <si>
    <t>Narin-Kala</t>
  </si>
  <si>
    <t>Narni</t>
  </si>
  <si>
    <t>Narona</t>
  </si>
  <si>
    <t>Nartkala</t>
  </si>
  <si>
    <t>Narvik</t>
  </si>
  <si>
    <t>Näsborg</t>
  </si>
  <si>
    <t>Nasib</t>
  </si>
  <si>
    <t>Nassiryah</t>
  </si>
  <si>
    <t>Nätra</t>
  </si>
  <si>
    <t>Naucratis</t>
  </si>
  <si>
    <t>Naumbourg</t>
  </si>
  <si>
    <t>Naupacte</t>
  </si>
  <si>
    <t>Nauplie</t>
  </si>
  <si>
    <t>Nawfalliyah</t>
  </si>
  <si>
    <t>Nazankha</t>
  </si>
  <si>
    <t>Nazareth</t>
  </si>
  <si>
    <t>Nazianus</t>
  </si>
  <si>
    <t>Nazym</t>
  </si>
  <si>
    <t>Neapol</t>
  </si>
  <si>
    <t>Neath</t>
  </si>
  <si>
    <t>Nebka</t>
  </si>
  <si>
    <t>Neffatia</t>
  </si>
  <si>
    <t>Nefteïougansk</t>
  </si>
  <si>
    <t>Nehardea</t>
  </si>
  <si>
    <t>Nehbandan</t>
  </si>
  <si>
    <t>Neiden</t>
  </si>
  <si>
    <t>Neidenburg</t>
  </si>
  <si>
    <t>Nekrasoskoye</t>
  </si>
  <si>
    <t>Nemesócsa</t>
  </si>
  <si>
    <t>Németlipcse</t>
  </si>
  <si>
    <t>Németújvár</t>
  </si>
  <si>
    <t>Nemours</t>
  </si>
  <si>
    <t>Nenagh</t>
  </si>
  <si>
    <t>Nenzing</t>
  </si>
  <si>
    <t>Neokaisarea</t>
  </si>
  <si>
    <t>Néopatras</t>
  </si>
  <si>
    <t>Neopetra</t>
  </si>
  <si>
    <t>Nephin</t>
  </si>
  <si>
    <t>Nérac</t>
  </si>
  <si>
    <t>Nerekhta</t>
  </si>
  <si>
    <t>Neretva</t>
  </si>
  <si>
    <t>Nerva</t>
  </si>
  <si>
    <t>Nes</t>
  </si>
  <si>
    <t>Niasvij</t>
  </si>
  <si>
    <t>Netza</t>
  </si>
  <si>
    <t>Neufchâteau</t>
  </si>
  <si>
    <t>Neufchatel-En-Bray</t>
  </si>
  <si>
    <t>Neuhausen</t>
  </si>
  <si>
    <t>Nevel</t>
  </si>
  <si>
    <t>Newark</t>
  </si>
  <si>
    <t>Newcastle</t>
  </si>
  <si>
    <t>Newport</t>
  </si>
  <si>
    <t>Newstead</t>
  </si>
  <si>
    <t>Nexø</t>
  </si>
  <si>
    <t>Niani</t>
  </si>
  <si>
    <t>Niasvizh</t>
  </si>
  <si>
    <t>Nicotera</t>
  </si>
  <si>
    <t>Nida</t>
  </si>
  <si>
    <t>Nidaros</t>
  </si>
  <si>
    <t>Niedenburg</t>
  </si>
  <si>
    <t>Niemcza</t>
  </si>
  <si>
    <t>Nienburg</t>
  </si>
  <si>
    <t>Niendorf</t>
  </si>
  <si>
    <t>Nieuport</t>
  </si>
  <si>
    <t>Nimègue</t>
  </si>
  <si>
    <t>Nikelshagen</t>
  </si>
  <si>
    <t>Nikiforos Fokas</t>
  </si>
  <si>
    <t>Nikli</t>
  </si>
  <si>
    <t>Nikolaïev</t>
  </si>
  <si>
    <t>Nikolo-Korelsky</t>
  </si>
  <si>
    <t>Nicomédien</t>
  </si>
  <si>
    <t>Nikopolis</t>
  </si>
  <si>
    <t>Nicosie</t>
  </si>
  <si>
    <t>Nimr</t>
  </si>
  <si>
    <t>Nimreh</t>
  </si>
  <si>
    <t>Nin</t>
  </si>
  <si>
    <t>Ninive</t>
  </si>
  <si>
    <t>Ninica</t>
  </si>
  <si>
    <t>Niort</t>
  </si>
  <si>
    <t>Nir</t>
  </si>
  <si>
    <t>Nisa</t>
  </si>
  <si>
    <t>Nisab</t>
  </si>
  <si>
    <t>Nichapur</t>
  </si>
  <si>
    <t>Nishtun</t>
  </si>
  <si>
    <t>Nizh Chir</t>
  </si>
  <si>
    <t>Nijni Novgorod</t>
  </si>
  <si>
    <t>Nizh Odes</t>
  </si>
  <si>
    <t>Nizhtavda</t>
  </si>
  <si>
    <t>Nijyn</t>
  </si>
  <si>
    <t>Nizip</t>
  </si>
  <si>
    <t>Nizwa</t>
  </si>
  <si>
    <t>Njurunda</t>
  </si>
  <si>
    <t>Nocera</t>
  </si>
  <si>
    <t>Noceto</t>
  </si>
  <si>
    <t>Nogalte</t>
  </si>
  <si>
    <t>Nogent</t>
  </si>
  <si>
    <t>Nogent-Sur-Seine</t>
  </si>
  <si>
    <t>Nok Kundi</t>
  </si>
  <si>
    <t>Nora</t>
  </si>
  <si>
    <t>Noravank</t>
  </si>
  <si>
    <t>Norberg</t>
  </si>
  <si>
    <t>Nordal</t>
  </si>
  <si>
    <t>Nordanstig</t>
  </si>
  <si>
    <t>Norden</t>
  </si>
  <si>
    <t>Nordenham</t>
  </si>
  <si>
    <t>Norderney</t>
  </si>
  <si>
    <t>Nordhausen</t>
  </si>
  <si>
    <t>Norlingue</t>
  </si>
  <si>
    <t>Nordmark</t>
  </si>
  <si>
    <t>Nore</t>
  </si>
  <si>
    <t>Noreña</t>
  </si>
  <si>
    <t>Norham</t>
  </si>
  <si>
    <t>Norrala</t>
  </si>
  <si>
    <t>Norrköping</t>
  </si>
  <si>
    <t>Northeim</t>
  </si>
  <si>
    <t>Northmavine</t>
  </si>
  <si>
    <t>Northwich</t>
  </si>
  <si>
    <t>Norwich</t>
  </si>
  <si>
    <t>Nosok</t>
  </si>
  <si>
    <t>Pähkinälinna</t>
  </si>
  <si>
    <t>Noto</t>
  </si>
  <si>
    <t>Nottingham</t>
  </si>
  <si>
    <t>Noudal</t>
  </si>
  <si>
    <t>Nough</t>
  </si>
  <si>
    <t>Noumerat</t>
  </si>
  <si>
    <t>Novara</t>
  </si>
  <si>
    <t>Novellara</t>
  </si>
  <si>
    <t>Novigrad</t>
  </si>
  <si>
    <t>Trgovište</t>
  </si>
  <si>
    <t>Novoazovsk</t>
  </si>
  <si>
    <t>Navahroudak</t>
  </si>
  <si>
    <t>Novokholmogory</t>
  </si>
  <si>
    <t>Novaloukoml</t>
  </si>
  <si>
    <t>Novolukoml</t>
  </si>
  <si>
    <t>Novozybkov</t>
  </si>
  <si>
    <t>Nov’Tap</t>
  </si>
  <si>
    <t>Novy Nekouz</t>
  </si>
  <si>
    <t>Nowy Sacz</t>
  </si>
  <si>
    <t>Noyers</t>
  </si>
  <si>
    <t>Noyon</t>
  </si>
  <si>
    <t>Nu’ayj</t>
  </si>
  <si>
    <t>Nuévalos</t>
  </si>
  <si>
    <t>Nuffar</t>
  </si>
  <si>
    <t>Nukhaib</t>
  </si>
  <si>
    <t>Nukjub</t>
  </si>
  <si>
    <t>Noukous</t>
  </si>
  <si>
    <t>Nules</t>
  </si>
  <si>
    <t>Nunney</t>
  </si>
  <si>
    <t>Nourlat</t>
  </si>
  <si>
    <t>Norcia</t>
  </si>
  <si>
    <t>Nusaybin</t>
  </si>
  <si>
    <t>Nuweiba</t>
  </si>
  <si>
    <t>Nyagyn</t>
  </si>
  <si>
    <t>Niandoma</t>
  </si>
  <si>
    <t>Nyborg</t>
  </si>
  <si>
    <t>Nyen</t>
  </si>
  <si>
    <t>Nyitra</t>
  </si>
  <si>
    <t>Uusikaarlepyy</t>
  </si>
  <si>
    <t>Nyköping</t>
  </si>
  <si>
    <t>Nymphaion</t>
  </si>
  <si>
    <t>Nyon</t>
  </si>
  <si>
    <t>Nyons</t>
  </si>
  <si>
    <t>Nysa</t>
  </si>
  <si>
    <t>Nyssa</t>
  </si>
  <si>
    <t>Nyustya</t>
  </si>
  <si>
    <t>Oancea</t>
  </si>
  <si>
    <t>Obdorsk</t>
  </si>
  <si>
    <t>Obe</t>
  </si>
  <si>
    <t>Oblucita</t>
  </si>
  <si>
    <t>Obock</t>
  </si>
  <si>
    <t>Oboïan</t>
  </si>
  <si>
    <t>Obozerskiy</t>
  </si>
  <si>
    <t>Obrosovo</t>
  </si>
  <si>
    <t>Obrovac</t>
  </si>
  <si>
    <t>Obrzycko</t>
  </si>
  <si>
    <t>Occhiobello</t>
  </si>
  <si>
    <t>Otchakiv</t>
  </si>
  <si>
    <t>Ockelbo</t>
  </si>
  <si>
    <t>Öckerö</t>
  </si>
  <si>
    <t>Odemira</t>
  </si>
  <si>
    <t>Otepää</t>
  </si>
  <si>
    <t>Odense</t>
  </si>
  <si>
    <t>Oderzo</t>
  </si>
  <si>
    <t>Odessa</t>
  </si>
  <si>
    <t>Odessos</t>
  </si>
  <si>
    <t>Oescus</t>
  </si>
  <si>
    <t>Ofak</t>
  </si>
  <si>
    <t>Ofakim</t>
  </si>
  <si>
    <t>Offenbourg</t>
  </si>
  <si>
    <t>Ogliastra</t>
  </si>
  <si>
    <t>Ogmore</t>
  </si>
  <si>
    <t>Ógyalla</t>
  </si>
  <si>
    <t>Ohk</t>
  </si>
  <si>
    <t>Okladnikowa</t>
  </si>
  <si>
    <t>Okoulovka</t>
  </si>
  <si>
    <t>Okulovsky</t>
  </si>
  <si>
    <t>Olavinlinna</t>
  </si>
  <si>
    <t>Olesnica</t>
  </si>
  <si>
    <t>Olezno</t>
  </si>
  <si>
    <t>Olhão</t>
  </si>
  <si>
    <t>Olite</t>
  </si>
  <si>
    <t>Oliva</t>
  </si>
  <si>
    <t>Olkusz</t>
  </si>
  <si>
    <t>Olmeda</t>
  </si>
  <si>
    <t>Olonne</t>
  </si>
  <si>
    <t>Oloron</t>
  </si>
  <si>
    <t>Oltenita</t>
  </si>
  <si>
    <t>Oltrera</t>
  </si>
  <si>
    <t>Olvia</t>
  </si>
  <si>
    <t>Olyva</t>
  </si>
  <si>
    <t>Omagh</t>
  </si>
  <si>
    <t>Omidiyeh</t>
  </si>
  <si>
    <t>Oñate</t>
  </si>
  <si>
    <t>Onkhiv</t>
  </si>
  <si>
    <t>Ostende</t>
  </si>
  <si>
    <t>Opan</t>
  </si>
  <si>
    <t>Oparino</t>
  </si>
  <si>
    <t>Opava</t>
  </si>
  <si>
    <t>Ophusia</t>
  </si>
  <si>
    <t>Opotchka</t>
  </si>
  <si>
    <t>Optimatum</t>
  </si>
  <si>
    <t>Orange</t>
  </si>
  <si>
    <t>Oranienburg</t>
  </si>
  <si>
    <t>Orbe</t>
  </si>
  <si>
    <t>Örebro</t>
  </si>
  <si>
    <t>Orel</t>
  </si>
  <si>
    <t>Oréi</t>
  </si>
  <si>
    <t>Orgaz</t>
  </si>
  <si>
    <t>Orhei</t>
  </si>
  <si>
    <t>Oria</t>
  </si>
  <si>
    <t>Oriana</t>
  </si>
  <si>
    <t>Orihuela</t>
  </si>
  <si>
    <t>Orisaare</t>
  </si>
  <si>
    <t>Oristano</t>
  </si>
  <si>
    <t>Orkistos</t>
  </si>
  <si>
    <t>Ornois</t>
  </si>
  <si>
    <t>Örnsköldsvik</t>
  </si>
  <si>
    <t>Oromos</t>
  </si>
  <si>
    <t>Oroslavje</t>
  </si>
  <si>
    <t>Orphir</t>
  </si>
  <si>
    <t>Ortenburg</t>
  </si>
  <si>
    <t>Orthez</t>
  </si>
  <si>
    <t>Osa</t>
  </si>
  <si>
    <t>Osek</t>
  </si>
  <si>
    <t>Oshakan</t>
  </si>
  <si>
    <t>Oshki</t>
  </si>
  <si>
    <t>Osijek</t>
  </si>
  <si>
    <t>Osimo</t>
  </si>
  <si>
    <t>Osinki</t>
  </si>
  <si>
    <t>Oslo</t>
  </si>
  <si>
    <t>Osma</t>
  </si>
  <si>
    <t>Osona</t>
  </si>
  <si>
    <t>Osroène</t>
  </si>
  <si>
    <t>Ossiach</t>
  </si>
  <si>
    <t>Ostachkov</t>
  </si>
  <si>
    <t>Österås</t>
  </si>
  <si>
    <t>Osterburg</t>
  </si>
  <si>
    <t>Osterode</t>
  </si>
  <si>
    <t>Østervåge</t>
  </si>
  <si>
    <t>Ostie</t>
  </si>
  <si>
    <t>Ostrava</t>
  </si>
  <si>
    <t>Ostroleka</t>
  </si>
  <si>
    <t>Ostrov</t>
  </si>
  <si>
    <t>Ostrów Wielkopolski</t>
  </si>
  <si>
    <t>Oswestry</t>
  </si>
  <si>
    <t>Oswiecim</t>
  </si>
  <si>
    <t>Otaybah</t>
  </si>
  <si>
    <t>Othem</t>
  </si>
  <si>
    <t>Otman</t>
  </si>
  <si>
    <t>Otocac</t>
  </si>
  <si>
    <t>Otrante</t>
  </si>
  <si>
    <t>Otricoli</t>
  </si>
  <si>
    <t>Ottana</t>
  </si>
  <si>
    <t>Ottenby</t>
  </si>
  <si>
    <t>Ouallam</t>
  </si>
  <si>
    <t>Ouaouteit</t>
  </si>
  <si>
    <t>Ouargla</t>
  </si>
  <si>
    <t>Ouarzazate</t>
  </si>
  <si>
    <t>Audenarde</t>
  </si>
  <si>
    <t>Oudewater</t>
  </si>
  <si>
    <t>Ouguela</t>
  </si>
  <si>
    <t>Oukhiti</t>
  </si>
  <si>
    <t>Oulmés</t>
  </si>
  <si>
    <t>Oulu</t>
  </si>
  <si>
    <t>Oum El Bouaghi</t>
  </si>
  <si>
    <t>Ourense</t>
  </si>
  <si>
    <t>Ourique</t>
  </si>
  <si>
    <t>Ouro Ali</t>
  </si>
  <si>
    <t>Ovroutch</t>
  </si>
  <si>
    <t>Owshank</t>
  </si>
  <si>
    <t>Øyer</t>
  </si>
  <si>
    <t>Ozalj</t>
  </si>
  <si>
    <t>Ozerki</t>
  </si>
  <si>
    <t>Ozurgeti</t>
  </si>
  <si>
    <t>Paderborn</t>
  </si>
  <si>
    <t>Pades</t>
  </si>
  <si>
    <t>Padrón</t>
  </si>
  <si>
    <t>Paeen-Shahr</t>
  </si>
  <si>
    <t>Paesana</t>
  </si>
  <si>
    <t>Paese</t>
  </si>
  <si>
    <t>Pag</t>
  </si>
  <si>
    <t>Paganica</t>
  </si>
  <si>
    <t>Pagondas</t>
  </si>
  <si>
    <t>Pahrah</t>
  </si>
  <si>
    <t>Paimpol</t>
  </si>
  <si>
    <t>Paiperta</t>
  </si>
  <si>
    <t>Pakdasht</t>
  </si>
  <si>
    <t>Pakli</t>
  </si>
  <si>
    <t>Pal’</t>
  </si>
  <si>
    <t>Palada</t>
  </si>
  <si>
    <t>Palaeokastron</t>
  </si>
  <si>
    <t>Palaio Frourio</t>
  </si>
  <si>
    <t>Palanga</t>
  </si>
  <si>
    <t>Palation</t>
  </si>
  <si>
    <t>Palencia</t>
  </si>
  <si>
    <t>Paléohora</t>
  </si>
  <si>
    <t>Pallars</t>
  </si>
  <si>
    <t>Pallestrina</t>
  </si>
  <si>
    <t>Palodes</t>
  </si>
  <si>
    <t>Pamiers</t>
  </si>
  <si>
    <t>Pampelune</t>
  </si>
  <si>
    <t>Panaskerti</t>
  </si>
  <si>
    <t>Pancsova</t>
  </si>
  <si>
    <t>Panemotichus</t>
  </si>
  <si>
    <t>Panemüné</t>
  </si>
  <si>
    <t>Panidos</t>
  </si>
  <si>
    <t>Panticapée</t>
  </si>
  <si>
    <t>Papcastlet</t>
  </si>
  <si>
    <t>Paphos</t>
  </si>
  <si>
    <t>Papurius</t>
  </si>
  <si>
    <t>Par Kun</t>
  </si>
  <si>
    <t>Paraitonion</t>
  </si>
  <si>
    <t>Parak</t>
  </si>
  <si>
    <t>Paramythia</t>
  </si>
  <si>
    <t>Paran</t>
  </si>
  <si>
    <t>Paravola</t>
  </si>
  <si>
    <t>Paray</t>
  </si>
  <si>
    <t>Parchim</t>
  </si>
  <si>
    <t>Parczew</t>
  </si>
  <si>
    <t>Párdány</t>
  </si>
  <si>
    <t>Pardubice</t>
  </si>
  <si>
    <t>Parnaw</t>
  </si>
  <si>
    <t>Pasen</t>
  </si>
  <si>
    <t>Pashuchikha</t>
  </si>
  <si>
    <t>Passava</t>
  </si>
  <si>
    <t>Pastavy</t>
  </si>
  <si>
    <t>Pastrana</t>
  </si>
  <si>
    <t>Patara</t>
  </si>
  <si>
    <t>Paterno</t>
  </si>
  <si>
    <t>Patras</t>
  </si>
  <si>
    <t>Pau</t>
  </si>
  <si>
    <t>Pawe</t>
  </si>
  <si>
    <t>Paxos</t>
  </si>
  <si>
    <t>Pec</t>
  </si>
  <si>
    <t>Pechenga</t>
  </si>
  <si>
    <t>Pechina</t>
  </si>
  <si>
    <t>Petchory</t>
  </si>
  <si>
    <t>Pécsvárad</t>
  </si>
  <si>
    <t>Pedondo</t>
  </si>
  <si>
    <t>Peebles</t>
  </si>
  <si>
    <t>Peel</t>
  </si>
  <si>
    <t>Pefkos</t>
  </si>
  <si>
    <t>Pelhrimov</t>
  </si>
  <si>
    <t>Pella</t>
  </si>
  <si>
    <t>Pelopia</t>
  </si>
  <si>
    <t>Pembroke</t>
  </si>
  <si>
    <t>Pempton</t>
  </si>
  <si>
    <t>Peñafiel</t>
  </si>
  <si>
    <t>Pendosis</t>
  </si>
  <si>
    <t>Penela</t>
  </si>
  <si>
    <t>Penrith</t>
  </si>
  <si>
    <t>Penza</t>
  </si>
  <si>
    <t>Penzlin</t>
  </si>
  <si>
    <t>Peran</t>
  </si>
  <si>
    <t>Percote</t>
  </si>
  <si>
    <t>Perecseny</t>
  </si>
  <si>
    <t>Perekop</t>
  </si>
  <si>
    <t>Peremyshl</t>
  </si>
  <si>
    <t>Pergame</t>
  </si>
  <si>
    <t>Périgueux</t>
  </si>
  <si>
    <t>Perim</t>
  </si>
  <si>
    <t>Peristerona</t>
  </si>
  <si>
    <t>Périthéorion</t>
  </si>
  <si>
    <t>Pernik</t>
  </si>
  <si>
    <t>Péronne</t>
  </si>
  <si>
    <t>Perozabad</t>
  </si>
  <si>
    <t>Perpignan</t>
  </si>
  <si>
    <t>Perre</t>
  </si>
  <si>
    <t>Perrecy</t>
  </si>
  <si>
    <t>Persépolis</t>
  </si>
  <si>
    <t>Pershore</t>
  </si>
  <si>
    <t>Perth</t>
  </si>
  <si>
    <t>Pertoma</t>
  </si>
  <si>
    <t>Pérouse</t>
  </si>
  <si>
    <t>Perusic</t>
  </si>
  <si>
    <t>Perym</t>
  </si>
  <si>
    <t>Pesaro</t>
  </si>
  <si>
    <t>Pescara</t>
  </si>
  <si>
    <t>Peschiera</t>
  </si>
  <si>
    <t>Peski</t>
  </si>
  <si>
    <t>Pessinonte</t>
  </si>
  <si>
    <t>Pestovo</t>
  </si>
  <si>
    <t>Peterborough</t>
  </si>
  <si>
    <t>Pétervására</t>
  </si>
  <si>
    <t>Petobriga</t>
  </si>
  <si>
    <t>Petralia</t>
  </si>
  <si>
    <t>Petron</t>
  </si>
  <si>
    <t>Petrovskoye</t>
  </si>
  <si>
    <t>Petrov Val</t>
  </si>
  <si>
    <t>Petroskoi</t>
  </si>
  <si>
    <t>Petrykaw</t>
  </si>
  <si>
    <t>Pettau</t>
  </si>
  <si>
    <t>Petouchki</t>
  </si>
  <si>
    <t>Pevensey</t>
  </si>
  <si>
    <t>Pfaffenberg</t>
  </si>
  <si>
    <t>Pfeffingen</t>
  </si>
  <si>
    <t>Pforzheim</t>
  </si>
  <si>
    <t>Phadisane</t>
  </si>
  <si>
    <t>Pharsale</t>
  </si>
  <si>
    <t>Phaselis</t>
  </si>
  <si>
    <t>Philadelphie</t>
  </si>
  <si>
    <t>Philae</t>
  </si>
  <si>
    <t>Philippes</t>
  </si>
  <si>
    <t>Phinopolis</t>
  </si>
  <si>
    <t>Pholaia</t>
  </si>
  <si>
    <t>Plaisance</t>
  </si>
  <si>
    <t>Piatigorié</t>
  </si>
  <si>
    <t>Piedra</t>
  </si>
  <si>
    <t>Pienza</t>
  </si>
  <si>
    <t>Pieszew</t>
  </si>
  <si>
    <t>Pigai</t>
  </si>
  <si>
    <t>Piksborg</t>
  </si>
  <si>
    <t>Pylos</t>
  </si>
  <si>
    <t>Piltene</t>
  </si>
  <si>
    <t>Pinega</t>
  </si>
  <si>
    <t>Pinerolo</t>
  </si>
  <si>
    <t>Thingvellir</t>
  </si>
  <si>
    <t>Pinhel</t>
  </si>
  <si>
    <t>Pinilla</t>
  </si>
  <si>
    <t>Pinyug</t>
  </si>
  <si>
    <t>Piotrkow</t>
  </si>
  <si>
    <t>Le Pirée</t>
  </si>
  <si>
    <t>Pirot</t>
  </si>
  <si>
    <t>Pisek</t>
  </si>
  <si>
    <t>Piselvnes</t>
  </si>
  <si>
    <t>Pishin</t>
  </si>
  <si>
    <t>Pistoie</t>
  </si>
  <si>
    <t>Piteå</t>
  </si>
  <si>
    <t>Pitesti</t>
  </si>
  <si>
    <t>Pithom</t>
  </si>
  <si>
    <t>Pitigliano</t>
  </si>
  <si>
    <t>Pitkiaranta</t>
  </si>
  <si>
    <t>Pitlochry</t>
  </si>
  <si>
    <t>Pitsounda</t>
  </si>
  <si>
    <t>Plasy</t>
  </si>
  <si>
    <t>Plav</t>
  </si>
  <si>
    <t>Plessetsk</t>
  </si>
  <si>
    <t>Pleshey</t>
  </si>
  <si>
    <t>Pleven</t>
  </si>
  <si>
    <t>Ploermel</t>
  </si>
  <si>
    <t>Ploiesti</t>
  </si>
  <si>
    <t>Plomari</t>
  </si>
  <si>
    <t>Plonsk</t>
  </si>
  <si>
    <t>Plougonven</t>
  </si>
  <si>
    <t>Plourivo</t>
  </si>
  <si>
    <t>Ples</t>
  </si>
  <si>
    <t>Pnob’e</t>
  </si>
  <si>
    <t>Laure De Potchaïv</t>
  </si>
  <si>
    <t>Potchep</t>
  </si>
  <si>
    <t>Pochinok</t>
  </si>
  <si>
    <t>Podandos</t>
  </si>
  <si>
    <t>Podgorica</t>
  </si>
  <si>
    <t>Podkoumok</t>
  </si>
  <si>
    <t>Podosinovets</t>
  </si>
  <si>
    <t>Poenari</t>
  </si>
  <si>
    <t>Pogonia</t>
  </si>
  <si>
    <t>Pöide</t>
  </si>
  <si>
    <t>Poitiers</t>
  </si>
  <si>
    <t>Pokachi</t>
  </si>
  <si>
    <t>Pokrovka</t>
  </si>
  <si>
    <t>Pokrovsk</t>
  </si>
  <si>
    <t>Pokrovskoïe</t>
  </si>
  <si>
    <t>Pol-E-Dokhtar</t>
  </si>
  <si>
    <t>Polésine</t>
  </si>
  <si>
    <t>Policka</t>
  </si>
  <si>
    <t>Polidorion</t>
  </si>
  <si>
    <t>Polignano</t>
  </si>
  <si>
    <t>Polis</t>
  </si>
  <si>
    <t>Polnovat-Vozh</t>
  </si>
  <si>
    <t>Polog</t>
  </si>
  <si>
    <t>Polohy</t>
  </si>
  <si>
    <t>Polvorosa</t>
  </si>
  <si>
    <t>Polybotos</t>
  </si>
  <si>
    <t>Polystylon</t>
  </si>
  <si>
    <t>Pombia</t>
  </si>
  <si>
    <t>Pompéiopolis</t>
  </si>
  <si>
    <t>Pomuk</t>
  </si>
  <si>
    <t>Pondori</t>
  </si>
  <si>
    <t>Ponferrada</t>
  </si>
  <si>
    <t>Ponoï</t>
  </si>
  <si>
    <t>Ponte de Lima</t>
  </si>
  <si>
    <t>Pontefract</t>
  </si>
  <si>
    <t>Pontevedra</t>
  </si>
  <si>
    <t>Pontigny</t>
  </si>
  <si>
    <t>Pontivy</t>
  </si>
  <si>
    <t>Pontoise</t>
  </si>
  <si>
    <t>Poperinge</t>
  </si>
  <si>
    <t>Populonia</t>
  </si>
  <si>
    <t>Pordim</t>
  </si>
  <si>
    <t>Porhoët</t>
  </si>
  <si>
    <t>Pori</t>
  </si>
  <si>
    <t>Porkhov</t>
  </si>
  <si>
    <t>Porkhovo</t>
  </si>
  <si>
    <t>Portalegre</t>
  </si>
  <si>
    <t>Port Bonnel</t>
  </si>
  <si>
    <t>Portchester</t>
  </si>
  <si>
    <t>Portel</t>
  </si>
  <si>
    <t>Portella</t>
  </si>
  <si>
    <t>Porto-Vecchio</t>
  </si>
  <si>
    <t>Portici</t>
  </si>
  <si>
    <t>Portoferraio</t>
  </si>
  <si>
    <t>Portoguaro</t>
  </si>
  <si>
    <t>Porto Torres</t>
  </si>
  <si>
    <t>Porvoo</t>
  </si>
  <si>
    <t>Posad</t>
  </si>
  <si>
    <t>Positano</t>
  </si>
  <si>
    <t>Pöstyén</t>
  </si>
  <si>
    <t>Považská Bystrica</t>
  </si>
  <si>
    <t>Poïkovski</t>
  </si>
  <si>
    <t>Pozarevac</t>
  </si>
  <si>
    <t>Pozega</t>
  </si>
  <si>
    <t>Pozm-E Machchan</t>
  </si>
  <si>
    <t>Pozo Cañada</t>
  </si>
  <si>
    <t>Pouzzoles</t>
  </si>
  <si>
    <t>Prada</t>
  </si>
  <si>
    <t>Prae</t>
  </si>
  <si>
    <t>Prato</t>
  </si>
  <si>
    <t>Pravdinsk</t>
  </si>
  <si>
    <t>Pravets</t>
  </si>
  <si>
    <t>Prerov</t>
  </si>
  <si>
    <t>Preston</t>
  </si>
  <si>
    <t>Preuigan</t>
  </si>
  <si>
    <t>Prévéza</t>
  </si>
  <si>
    <t>Prezlav</t>
  </si>
  <si>
    <t>Prijedor</t>
  </si>
  <si>
    <t>Prilep</t>
  </si>
  <si>
    <t>Prishib</t>
  </si>
  <si>
    <t>Provas</t>
  </si>
  <si>
    <t>Prizren</t>
  </si>
  <si>
    <t>Prochabert</t>
  </si>
  <si>
    <t>Prodromos</t>
  </si>
  <si>
    <t>Prosek</t>
  </si>
  <si>
    <t>Provençana</t>
  </si>
  <si>
    <t>Provins</t>
  </si>
  <si>
    <t>Provoi</t>
  </si>
  <si>
    <t>Prüm</t>
  </si>
  <si>
    <t>Pruse</t>
  </si>
  <si>
    <t>Pruszkow</t>
  </si>
  <si>
    <t>Pryazha</t>
  </si>
  <si>
    <t>Pryazovske</t>
  </si>
  <si>
    <t>Pryzyce</t>
  </si>
  <si>
    <t>Przhevalskoye</t>
  </si>
  <si>
    <t>Psekups</t>
  </si>
  <si>
    <t>Poutchej</t>
  </si>
  <si>
    <t>Pudiviru</t>
  </si>
  <si>
    <t>Poudoga</t>
  </si>
  <si>
    <t>Puhó</t>
  </si>
  <si>
    <t>Puigcerdá</t>
  </si>
  <si>
    <t>Puisserguier</t>
  </si>
  <si>
    <t>Pula</t>
  </si>
  <si>
    <t>Pultusk</t>
  </si>
  <si>
    <t>Punon</t>
  </si>
  <si>
    <t>Purchena</t>
  </si>
  <si>
    <t>Pusignan</t>
  </si>
  <si>
    <t>Putbus</t>
  </si>
  <si>
    <t>Poutyvl</t>
  </si>
  <si>
    <t>Putyatino</t>
  </si>
  <si>
    <t>Piaozero</t>
  </si>
  <si>
    <t>Pyras</t>
  </si>
  <si>
    <t>Pyrgos</t>
  </si>
  <si>
    <t>Pyritz</t>
  </si>
  <si>
    <t>Pyt-Iakh</t>
  </si>
  <si>
    <t>Pyzdry</t>
  </si>
  <si>
    <t>Qa Afur</t>
  </si>
  <si>
    <t>Qadesh</t>
  </si>
  <si>
    <t>Qaen</t>
  </si>
  <si>
    <t>Qaisumah</t>
  </si>
  <si>
    <t>Qal’a-I-Kah</t>
  </si>
  <si>
    <t>Qala-Rebete</t>
  </si>
  <si>
    <t>Qalat Sjergat</t>
  </si>
  <si>
    <t>Qalat Sukar</t>
  </si>
  <si>
    <t>Qamishhlo</t>
  </si>
  <si>
    <t>Qana</t>
  </si>
  <si>
    <t>Qanavat</t>
  </si>
  <si>
    <t>Qantir</t>
  </si>
  <si>
    <t>Qarasuvbazar</t>
  </si>
  <si>
    <t>Qardho</t>
  </si>
  <si>
    <t>Qaret Agnes</t>
  </si>
  <si>
    <t>Qarqar</t>
  </si>
  <si>
    <t>Qaryat Bishr</t>
  </si>
  <si>
    <t>Qasa</t>
  </si>
  <si>
    <t>Qashlig</t>
  </si>
  <si>
    <t>Qásmiyé</t>
  </si>
  <si>
    <t>Qasr Al Hallabat</t>
  </si>
  <si>
    <t>Qasr Amra</t>
  </si>
  <si>
    <t>Qasr Farafra</t>
  </si>
  <si>
    <t>Qasr Ibrim</t>
  </si>
  <si>
    <t>Qastal</t>
  </si>
  <si>
    <t>Qataba</t>
  </si>
  <si>
    <t>Qatif</t>
  </si>
  <si>
    <t>Qatna</t>
  </si>
  <si>
    <t>Qatsrin</t>
  </si>
  <si>
    <t>Kazan</t>
  </si>
  <si>
    <t>Girdah</t>
  </si>
  <si>
    <t>Qiasir</t>
  </si>
  <si>
    <t>Qishn</t>
  </si>
  <si>
    <t>Qohaito</t>
  </si>
  <si>
    <t>Qomsheh</t>
  </si>
  <si>
    <t>Qorovul</t>
  </si>
  <si>
    <t>Qoser</t>
  </si>
  <si>
    <t>Qsar Bardawil</t>
  </si>
  <si>
    <t>Quackenbrück</t>
  </si>
  <si>
    <t>Quattara</t>
  </si>
  <si>
    <t>Quba</t>
  </si>
  <si>
    <t>Qubban</t>
  </si>
  <si>
    <t>Quchan</t>
  </si>
  <si>
    <t>Querfurt</t>
  </si>
  <si>
    <t>Quéribus</t>
  </si>
  <si>
    <t>Quimper</t>
  </si>
  <si>
    <t>Quimperlé</t>
  </si>
  <si>
    <t>Quintanar Del Rey</t>
  </si>
  <si>
    <t>Quintin</t>
  </si>
  <si>
    <t>Qula</t>
  </si>
  <si>
    <t>Qulsary</t>
  </si>
  <si>
    <t>Qum El Aioun</t>
  </si>
  <si>
    <t>Qumm Oualad</t>
  </si>
  <si>
    <t>Qundi</t>
  </si>
  <si>
    <t>Qunfudhah</t>
  </si>
  <si>
    <t>Qurayyat</t>
  </si>
  <si>
    <t>Qurman</t>
  </si>
  <si>
    <t>Qurna</t>
  </si>
  <si>
    <t>Qus</t>
  </si>
  <si>
    <t>Qusayr</t>
  </si>
  <si>
    <t>Qutaysh</t>
  </si>
  <si>
    <t>Qutuf</t>
  </si>
  <si>
    <t>Quwairah</t>
  </si>
  <si>
    <t>Raab</t>
  </si>
  <si>
    <t>Rabag</t>
  </si>
  <si>
    <t>Raban</t>
  </si>
  <si>
    <t>Rabat</t>
  </si>
  <si>
    <t>Rabenau</t>
  </si>
  <si>
    <t>Rabig</t>
  </si>
  <si>
    <t>Raby</t>
  </si>
  <si>
    <t>Racha Rachel</t>
  </si>
  <si>
    <t>Raciborz</t>
  </si>
  <si>
    <t>Radeburg</t>
  </si>
  <si>
    <t>Radicofani</t>
  </si>
  <si>
    <t>Al Radifah</t>
  </si>
  <si>
    <t>Radkersburg</t>
  </si>
  <si>
    <t>Radnor</t>
  </si>
  <si>
    <t>Radom</t>
  </si>
  <si>
    <t>Radomsko</t>
  </si>
  <si>
    <t>Radwan</t>
  </si>
  <si>
    <t>Radziejów</t>
  </si>
  <si>
    <t>Rafah</t>
  </si>
  <si>
    <t>Raffadali</t>
  </si>
  <si>
    <t>Raga’i</t>
  </si>
  <si>
    <t>Ragnit</t>
  </si>
  <si>
    <t>Raha</t>
  </si>
  <si>
    <t>Rahacou</t>
  </si>
  <si>
    <t>Rahat</t>
  </si>
  <si>
    <t>Rahbah</t>
  </si>
  <si>
    <t>Rahó</t>
  </si>
  <si>
    <t>Rain</t>
  </si>
  <si>
    <t>Raviola</t>
  </si>
  <si>
    <t>Raiziai</t>
  </si>
  <si>
    <t>Rakka</t>
  </si>
  <si>
    <t>Ralswiek</t>
  </si>
  <si>
    <t>Ramadi</t>
  </si>
  <si>
    <t>Ramenskoïe</t>
  </si>
  <si>
    <t>Diderino</t>
  </si>
  <si>
    <t>Ramhormoz</t>
  </si>
  <si>
    <t>Ramian</t>
  </si>
  <si>
    <t>Ramleh</t>
  </si>
  <si>
    <t>Rammala</t>
  </si>
  <si>
    <t>Ramnic</t>
  </si>
  <si>
    <t>Râmnicu Sarat</t>
  </si>
  <si>
    <t>Ramsbury</t>
  </si>
  <si>
    <t>Ramsey</t>
  </si>
  <si>
    <t>Ramtah</t>
  </si>
  <si>
    <t>Randa</t>
  </si>
  <si>
    <t>Randers</t>
  </si>
  <si>
    <t>Rannoch</t>
  </si>
  <si>
    <t>Ranya</t>
  </si>
  <si>
    <t>Rapallo</t>
  </si>
  <si>
    <t>Raphoe</t>
  </si>
  <si>
    <t>Rarem</t>
  </si>
  <si>
    <t>Ras el Má</t>
  </si>
  <si>
    <t>Rasak</t>
  </si>
  <si>
    <t>Raasepori</t>
  </si>
  <si>
    <t>Raseiniai</t>
  </si>
  <si>
    <t>Ras El Ma</t>
  </si>
  <si>
    <t>Rachid</t>
  </si>
  <si>
    <t>Rasht</t>
  </si>
  <si>
    <t>Rasony</t>
  </si>
  <si>
    <t>Rastatt</t>
  </si>
  <si>
    <t>Rasumowka</t>
  </si>
  <si>
    <t>Rathangan</t>
  </si>
  <si>
    <t>Ratzeburg</t>
  </si>
  <si>
    <t>Rauma</t>
  </si>
  <si>
    <t>Ravansar</t>
  </si>
  <si>
    <t>Ravello</t>
  </si>
  <si>
    <t>Ravendan</t>
  </si>
  <si>
    <t>Ravennika</t>
  </si>
  <si>
    <t>Ravensberg</t>
  </si>
  <si>
    <t>Ravenstein</t>
  </si>
  <si>
    <t>Rawa</t>
  </si>
  <si>
    <t>Rawick</t>
  </si>
  <si>
    <t>Rayen</t>
  </si>
  <si>
    <t>Raysut</t>
  </si>
  <si>
    <t>Ray</t>
  </si>
  <si>
    <t>Re</t>
  </si>
  <si>
    <t>Reading</t>
  </si>
  <si>
    <t>Recanati</t>
  </si>
  <si>
    <t>Rechtytsa</t>
  </si>
  <si>
    <t>Recordana</t>
  </si>
  <si>
    <t>Redon</t>
  </si>
  <si>
    <t>Rees</t>
  </si>
  <si>
    <t>Reeshah</t>
  </si>
  <si>
    <t>Regedan</t>
  </si>
  <si>
    <t>Ratisbonne</t>
  </si>
  <si>
    <t>Reggio d’Émilie</t>
  </si>
  <si>
    <t>Radzyna</t>
  </si>
  <si>
    <t>Reims</t>
  </si>
  <si>
    <t>Reinholdsbourg</t>
  </si>
  <si>
    <t>Reinosa</t>
  </si>
  <si>
    <t>Relizane</t>
  </si>
  <si>
    <t>Remigala</t>
  </si>
  <si>
    <t>Renesse</t>
  </si>
  <si>
    <t>Renfrew</t>
  </si>
  <si>
    <t>Repel</t>
  </si>
  <si>
    <t>Reppenstedt</t>
  </si>
  <si>
    <t>Repton</t>
  </si>
  <si>
    <t>Resafa</t>
  </si>
  <si>
    <t>Resaina</t>
  </si>
  <si>
    <t>Restormel</t>
  </si>
  <si>
    <t>Rethel</t>
  </si>
  <si>
    <t>Réthymnon</t>
  </si>
  <si>
    <t>Reus</t>
  </si>
  <si>
    <t>Reuss</t>
  </si>
  <si>
    <t>Reutlingen</t>
  </si>
  <si>
    <t>Reykjavik</t>
  </si>
  <si>
    <t>Rezekne</t>
  </si>
  <si>
    <t>Rgab</t>
  </si>
  <si>
    <t>Rhaidestos</t>
  </si>
  <si>
    <t>Rhuddalt</t>
  </si>
  <si>
    <t>Rhedadoua</t>
  </si>
  <si>
    <t>Rheineck</t>
  </si>
  <si>
    <t>Rheinfelden</t>
  </si>
  <si>
    <t>Rhoas</t>
  </si>
  <si>
    <t>Rhosus</t>
  </si>
  <si>
    <t>Rhuddlan</t>
  </si>
  <si>
    <t>Rialto</t>
  </si>
  <si>
    <t>Ribadelago</t>
  </si>
  <si>
    <t>Ribe</t>
  </si>
  <si>
    <t>Richemont</t>
  </si>
  <si>
    <t>Richmond</t>
  </si>
  <si>
    <t>Ried</t>
  </si>
  <si>
    <t>Riga</t>
  </si>
  <si>
    <t>Rikala</t>
  </si>
  <si>
    <t>Rila</t>
  </si>
  <si>
    <t>Rimini</t>
  </si>
  <si>
    <t>Ringkøbing</t>
  </si>
  <si>
    <t>Ringsted</t>
  </si>
  <si>
    <t>Riseberga</t>
  </si>
  <si>
    <t>Ritzebüttel</t>
  </si>
  <si>
    <t>Riva</t>
  </si>
  <si>
    <t>Riyaq</t>
  </si>
  <si>
    <t>Rizaion</t>
  </si>
  <si>
    <t>Rizini</t>
  </si>
  <si>
    <t>Roanne</t>
  </si>
  <si>
    <t>Rocamadour</t>
  </si>
  <si>
    <t>Rochechouart</t>
  </si>
  <si>
    <t>Rochefort</t>
  </si>
  <si>
    <t>Rochester</t>
  </si>
  <si>
    <t>Rockingham</t>
  </si>
  <si>
    <t>Rodez</t>
  </si>
  <si>
    <t>Rodnya</t>
  </si>
  <si>
    <t>Rødøy</t>
  </si>
  <si>
    <t>Ruremonde</t>
  </si>
  <si>
    <t>Roulers</t>
  </si>
  <si>
    <t>Rogoi</t>
  </si>
  <si>
    <t>Rogozhi</t>
  </si>
  <si>
    <t>Roha</t>
  </si>
  <si>
    <t>Rohrbach</t>
  </si>
  <si>
    <t>Rokycany</t>
  </si>
  <si>
    <t>Roldal</t>
  </si>
  <si>
    <t>Romainmôtier</t>
  </si>
  <si>
    <t>Romani</t>
  </si>
  <si>
    <t>Romanov</t>
  </si>
  <si>
    <t>Romney</t>
  </si>
  <si>
    <t>Romorantin</t>
  </si>
  <si>
    <t>Romsey</t>
  </si>
  <si>
    <t>Ronaldsay</t>
  </si>
  <si>
    <t>Ronda</t>
  </si>
  <si>
    <t>Rønne</t>
  </si>
  <si>
    <t>Ronneby</t>
  </si>
  <si>
    <t>Roquefeuil</t>
  </si>
  <si>
    <t>Roquefort</t>
  </si>
  <si>
    <t>Roscoff</t>
  </si>
  <si>
    <t>Roscommon</t>
  </si>
  <si>
    <t>Roscrea</t>
  </si>
  <si>
    <t>Rosebeke</t>
  </si>
  <si>
    <t>Roselle</t>
  </si>
  <si>
    <t>Rosemarkie</t>
  </si>
  <si>
    <t>Rosenberg</t>
  </si>
  <si>
    <t>Rosette</t>
  </si>
  <si>
    <t>Rosiorii de Vede</t>
  </si>
  <si>
    <t>Roskilde</t>
  </si>
  <si>
    <t>Rosnay</t>
  </si>
  <si>
    <t>Rossano</t>
  </si>
  <si>
    <t>Røst</t>
  </si>
  <si>
    <t>Rostamrood</t>
  </si>
  <si>
    <t>Rostov-Sur-Le-Don</t>
  </si>
  <si>
    <t>Roth</t>
  </si>
  <si>
    <t>Rothenburg</t>
  </si>
  <si>
    <t>Rottweil</t>
  </si>
  <si>
    <t>Roucy</t>
  </si>
  <si>
    <t>Roud Avar</t>
  </si>
  <si>
    <t>Roudehen</t>
  </si>
  <si>
    <t>Rouessa</t>
  </si>
  <si>
    <t>Roumana</t>
  </si>
  <si>
    <t>Rovaniemi</t>
  </si>
  <si>
    <t>Rovereto</t>
  </si>
  <si>
    <t>Rovigo</t>
  </si>
  <si>
    <t>Roxburgh</t>
  </si>
  <si>
    <t>Royan</t>
  </si>
  <si>
    <t>Rózsahegy</t>
  </si>
  <si>
    <t>Rozsnyó</t>
  </si>
  <si>
    <t>Rtishchevo</t>
  </si>
  <si>
    <t>Ruad</t>
  </si>
  <si>
    <t>Ruba</t>
  </si>
  <si>
    <t>Roodbar</t>
  </si>
  <si>
    <t>Rudkhan</t>
  </si>
  <si>
    <t>Rudnik</t>
  </si>
  <si>
    <t>Rugard</t>
  </si>
  <si>
    <t>Rügenwalde</t>
  </si>
  <si>
    <t>Rukbah</t>
  </si>
  <si>
    <t>Ruppin</t>
  </si>
  <si>
    <t>Rusellae</t>
  </si>
  <si>
    <t>Rushen</t>
  </si>
  <si>
    <t>Rusi</t>
  </si>
  <si>
    <t>Ruskeala</t>
  </si>
  <si>
    <t>Russ</t>
  </si>
  <si>
    <t>Russeifa</t>
  </si>
  <si>
    <t>Russi</t>
  </si>
  <si>
    <t>Rustaq</t>
  </si>
  <si>
    <t>Rutba</t>
  </si>
  <si>
    <t>Ruthin</t>
  </si>
  <si>
    <t>Ruthiyah</t>
  </si>
  <si>
    <t>Ruvo</t>
  </si>
  <si>
    <t>Ryasnoye</t>
  </si>
  <si>
    <t>Riajsk</t>
  </si>
  <si>
    <t>Rybnoïe</t>
  </si>
  <si>
    <t>Rye</t>
  </si>
  <si>
    <t>Rysk</t>
  </si>
  <si>
    <t>Ryumino</t>
  </si>
  <si>
    <t>Rzeszów</t>
  </si>
  <si>
    <t>Rjev</t>
  </si>
  <si>
    <t>Sarrebruck</t>
  </si>
  <si>
    <t>Sab'an</t>
  </si>
  <si>
    <t>Sabbioneta</t>
  </si>
  <si>
    <t>Sable</t>
  </si>
  <si>
    <t>Sabratah</t>
  </si>
  <si>
    <t>Sabt</t>
  </si>
  <si>
    <t>Sabugal</t>
  </si>
  <si>
    <t>Sabzevar</t>
  </si>
  <si>
    <t>Sacile</t>
  </si>
  <si>
    <t>Sadad</t>
  </si>
  <si>
    <t>Sadah</t>
  </si>
  <si>
    <t>Sadki</t>
  </si>
  <si>
    <t>Sadovy</t>
  </si>
  <si>
    <t>Safaga</t>
  </si>
  <si>
    <t>Saffenburg</t>
  </si>
  <si>
    <t>Safi</t>
  </si>
  <si>
    <t>Safo</t>
  </si>
  <si>
    <t>Safonovo</t>
  </si>
  <si>
    <t>Safranbolu</t>
  </si>
  <si>
    <t>Safsaf</t>
  </si>
  <si>
    <t>Sagalassos</t>
  </si>
  <si>
    <t>Saghar</t>
  </si>
  <si>
    <t>Sagiada</t>
  </si>
  <si>
    <t>Sahab</t>
  </si>
  <si>
    <t>Saïd</t>
  </si>
  <si>
    <t>Sidon</t>
  </si>
  <si>
    <t>Saint-Avold</t>
  </si>
  <si>
    <t>Saint Charlton</t>
  </si>
  <si>
    <t>Saint-Dizier</t>
  </si>
  <si>
    <t>Saintes</t>
  </si>
  <si>
    <t>Saint-Guilhem-Le-Désert</t>
  </si>
  <si>
    <t>Saint-Julien</t>
  </si>
  <si>
    <t>Saint-Mihiel</t>
  </si>
  <si>
    <t>Saint-Omer</t>
  </si>
  <si>
    <t>Saint-Pol</t>
  </si>
  <si>
    <t>Saint Samuel</t>
  </si>
  <si>
    <t>Saint-Vith</t>
  </si>
  <si>
    <t>Saïs</t>
  </si>
  <si>
    <t>Saissac</t>
  </si>
  <si>
    <t>Saka</t>
  </si>
  <si>
    <t>Sakakah</t>
  </si>
  <si>
    <t>Sakarçäge</t>
  </si>
  <si>
    <t>Sakmara</t>
  </si>
  <si>
    <t>Sakolniki</t>
  </si>
  <si>
    <t>Saksaulskiy</t>
  </si>
  <si>
    <t>Salafchegan</t>
  </si>
  <si>
    <t>Salah</t>
  </si>
  <si>
    <t>Salala</t>
  </si>
  <si>
    <t>Salalah</t>
  </si>
  <si>
    <t>Salamine</t>
  </si>
  <si>
    <t>Salamiyah</t>
  </si>
  <si>
    <t>Salapia</t>
  </si>
  <si>
    <t>Salapla</t>
  </si>
  <si>
    <t>Salaspils</t>
  </si>
  <si>
    <t>Béjar</t>
  </si>
  <si>
    <t>Saldaña</t>
  </si>
  <si>
    <t>Saldia</t>
  </si>
  <si>
    <t>Salé</t>
  </si>
  <si>
    <t>Salford</t>
  </si>
  <si>
    <t>Salhiyah</t>
  </si>
  <si>
    <t>Salisbury</t>
  </si>
  <si>
    <t>Salkhard</t>
  </si>
  <si>
    <t>Salm</t>
  </si>
  <si>
    <t>Salmas</t>
  </si>
  <si>
    <t>Salmydessus</t>
  </si>
  <si>
    <t>Salo</t>
  </si>
  <si>
    <t>Salqah</t>
  </si>
  <si>
    <t>Salt</t>
  </si>
  <si>
    <t>Saltvik</t>
  </si>
  <si>
    <t>Saluzzo</t>
  </si>
  <si>
    <t>Salyan</t>
  </si>
  <si>
    <t>Salzungen</t>
  </si>
  <si>
    <t>Salzwedel</t>
  </si>
  <si>
    <t>Samail</t>
  </si>
  <si>
    <t>Sámakanda</t>
  </si>
  <si>
    <t>Samar</t>
  </si>
  <si>
    <t>Samara</t>
  </si>
  <si>
    <t>Samavah</t>
  </si>
  <si>
    <t>Samborzec</t>
  </si>
  <si>
    <t>Samhal</t>
  </si>
  <si>
    <t>Samiran</t>
  </si>
  <si>
    <t>Samj</t>
  </si>
  <si>
    <t>Samobor</t>
  </si>
  <si>
    <t>Samoded</t>
  </si>
  <si>
    <t>Samos</t>
  </si>
  <si>
    <t>Samosate</t>
  </si>
  <si>
    <t>Samudah</t>
  </si>
  <si>
    <t>Samrah</t>
  </si>
  <si>
    <t>Samsat</t>
  </si>
  <si>
    <t>Samuil</t>
  </si>
  <si>
    <t>Samundzhievo</t>
  </si>
  <si>
    <t>Samur</t>
  </si>
  <si>
    <t>Samza</t>
  </si>
  <si>
    <t>Sanabria</t>
  </si>
  <si>
    <t>San Angelo</t>
  </si>
  <si>
    <t>San Biagio Platani</t>
  </si>
  <si>
    <t>Sancerre</t>
  </si>
  <si>
    <t>San Cugat</t>
  </si>
  <si>
    <t>Sanday</t>
  </si>
  <si>
    <t>Sandbach</t>
  </si>
  <si>
    <t>Sandur</t>
  </si>
  <si>
    <t>Sandwich</t>
  </si>
  <si>
    <t>San Fernando</t>
  </si>
  <si>
    <t>Sangan</t>
  </si>
  <si>
    <t>San Gimignano</t>
  </si>
  <si>
    <t>Nascario</t>
  </si>
  <si>
    <t>Sangsar</t>
  </si>
  <si>
    <t>Sangüesa</t>
  </si>
  <si>
    <t>San Guiseppe Lato</t>
  </si>
  <si>
    <t>San Jose Del Valle</t>
  </si>
  <si>
    <t>San Leonardo de Yagüe</t>
  </si>
  <si>
    <t>Sanlúcar de Barrameda</t>
  </si>
  <si>
    <t>Sanluri</t>
  </si>
  <si>
    <t>San Marco d'Alunzio</t>
  </si>
  <si>
    <t>Saint-Marin</t>
  </si>
  <si>
    <t>San Martino</t>
  </si>
  <si>
    <t>San Miniato</t>
  </si>
  <si>
    <t>Sann</t>
  </si>
  <si>
    <t>Sanok</t>
  </si>
  <si>
    <t>San Pawl</t>
  </si>
  <si>
    <t>San Pedro de Périx</t>
  </si>
  <si>
    <t>San Remo</t>
  </si>
  <si>
    <t>San Roque</t>
  </si>
  <si>
    <t>Saint-Sébastien</t>
  </si>
  <si>
    <t>Sansepolcro</t>
  </si>
  <si>
    <t>San Severino</t>
  </si>
  <si>
    <t>Santa Àgueda</t>
  </si>
  <si>
    <t>Santa Igia</t>
  </si>
  <si>
    <t>Santander</t>
  </si>
  <si>
    <t>Santa Ninfa</t>
  </si>
  <si>
    <t>Santa Ponsa</t>
  </si>
  <si>
    <t>Santarém</t>
  </si>
  <si>
    <t>Saint-Jacques-de-Compostelle</t>
  </si>
  <si>
    <t>Santiago Do Cacém</t>
  </si>
  <si>
    <t>Santillana Del Mar</t>
  </si>
  <si>
    <t>Sant Lluis</t>
  </si>
  <si>
    <t>Santo Domingo de La Calzada</t>
  </si>
  <si>
    <t>Santok</t>
  </si>
  <si>
    <t>Santoña</t>
  </si>
  <si>
    <t>Santorin</t>
  </si>
  <si>
    <t>San Vincenzo</t>
  </si>
  <si>
    <t>São Brás de Alportel</t>
  </si>
  <si>
    <t>Saone</t>
  </si>
  <si>
    <t>Sapak</t>
  </si>
  <si>
    <t>Sapir</t>
  </si>
  <si>
    <t>Saq</t>
  </si>
  <si>
    <t>Saqqa</t>
  </si>
  <si>
    <t>Saqqara</t>
  </si>
  <si>
    <t>Saqsin</t>
  </si>
  <si>
    <t>Sarab</t>
  </si>
  <si>
    <t>Sarafand</t>
  </si>
  <si>
    <t>Sarahs</t>
  </si>
  <si>
    <t>Sarakhs</t>
  </si>
  <si>
    <t>Saraktash</t>
  </si>
  <si>
    <t>Saramsah</t>
  </si>
  <si>
    <t>Sarana</t>
  </si>
  <si>
    <t>Saransk</t>
  </si>
  <si>
    <t>Sarapo</t>
  </si>
  <si>
    <t>Sarapoul</t>
  </si>
  <si>
    <t>Saratov</t>
  </si>
  <si>
    <t>Sarayan</t>
  </si>
  <si>
    <t>Saraïtchik</t>
  </si>
  <si>
    <t>Sarbay</t>
  </si>
  <si>
    <t>Sarbaz</t>
  </si>
  <si>
    <t>Sárbogárd</t>
  </si>
  <si>
    <t>Sardes</t>
  </si>
  <si>
    <t>Sarepta</t>
  </si>
  <si>
    <t>Sargatka</t>
  </si>
  <si>
    <t>Sari</t>
  </si>
  <si>
    <t>Sariz</t>
  </si>
  <si>
    <t>Sarlat</t>
  </si>
  <si>
    <t>Sarmin</t>
  </si>
  <si>
    <t>Sarnah</t>
  </si>
  <si>
    <t>Sarno</t>
  </si>
  <si>
    <t>Sárospatak</t>
  </si>
  <si>
    <t>Sarov</t>
  </si>
  <si>
    <t>Sarrebourg</t>
  </si>
  <si>
    <t>Sarsink</t>
  </si>
  <si>
    <t>Sarskoye Gorodishche</t>
  </si>
  <si>
    <t>Sartène</t>
  </si>
  <si>
    <t>Sarum</t>
  </si>
  <si>
    <t>Sarvantikar</t>
  </si>
  <si>
    <t>Sárvár</t>
  </si>
  <si>
    <t>Sary Su</t>
  </si>
  <si>
    <t>Sarytogay</t>
  </si>
  <si>
    <t>Sary-Tyuz</t>
  </si>
  <si>
    <t>Sásd</t>
  </si>
  <si>
    <t>Sason</t>
  </si>
  <si>
    <t>Sassovo</t>
  </si>
  <si>
    <t>Sassari</t>
  </si>
  <si>
    <t>Sassuolo</t>
  </si>
  <si>
    <t>Satala</t>
  </si>
  <si>
    <t>Säter</t>
  </si>
  <si>
    <t>Satka</t>
  </si>
  <si>
    <t>Sátoraljaújhely</t>
  </si>
  <si>
    <t>Sauatra</t>
  </si>
  <si>
    <t>Saulnois</t>
  </si>
  <si>
    <t>Saumur</t>
  </si>
  <si>
    <t>Sauveterre</t>
  </si>
  <si>
    <t>Savigliano</t>
  </si>
  <si>
    <t>Savitaipale</t>
  </si>
  <si>
    <t>Savone</t>
  </si>
  <si>
    <t>Suse</t>
  </si>
  <si>
    <t>Savukoski</t>
  </si>
  <si>
    <t>Savur</t>
  </si>
  <si>
    <t>Sawley</t>
  </si>
  <si>
    <t>Saxholm</t>
  </si>
  <si>
    <t>Say-Utes</t>
  </si>
  <si>
    <t>Scalea</t>
  </si>
  <si>
    <t>Scalloway</t>
  </si>
  <si>
    <t>Scandalon</t>
  </si>
  <si>
    <t>Scarborough</t>
  </si>
  <si>
    <t>Schaffhausen</t>
  </si>
  <si>
    <t>Schagen</t>
  </si>
  <si>
    <t>Schaumberg</t>
  </si>
  <si>
    <t>Scheia</t>
  </si>
  <si>
    <t>Schio</t>
  </si>
  <si>
    <t>Schlanders</t>
  </si>
  <si>
    <t>Slawno</t>
  </si>
  <si>
    <t>Sélestat</t>
  </si>
  <si>
    <t>Czluchów</t>
  </si>
  <si>
    <t>Schlutup</t>
  </si>
  <si>
    <t>Schmalkalden</t>
  </si>
  <si>
    <t>Schwarzenberg</t>
  </si>
  <si>
    <t>Schwaz</t>
  </si>
  <si>
    <t>Schweinfurt</t>
  </si>
  <si>
    <t>Schwerin</t>
  </si>
  <si>
    <t>Swiecie</t>
  </si>
  <si>
    <t>Scone</t>
  </si>
  <si>
    <t>Scyuidnyk</t>
  </si>
  <si>
    <t>Sebastea</t>
  </si>
  <si>
    <t>Sebej</t>
  </si>
  <si>
    <t>Sebseb</t>
  </si>
  <si>
    <t>Seckau</t>
  </si>
  <si>
    <t>Sedeh</t>
  </si>
  <si>
    <t>Sees</t>
  </si>
  <si>
    <t>Sefrou</t>
  </si>
  <si>
    <t>Segeberg</t>
  </si>
  <si>
    <t>Segueja</t>
  </si>
  <si>
    <t>Ségovie</t>
  </si>
  <si>
    <t>Seiniai</t>
  </si>
  <si>
    <t>Seiyun</t>
  </si>
  <si>
    <t>Sejny</t>
  </si>
  <si>
    <t>Sela</t>
  </si>
  <si>
    <t>Selånger</t>
  </si>
  <si>
    <t>Séleukéia</t>
  </si>
  <si>
    <t>Selinus</t>
  </si>
  <si>
    <t>Seljord</t>
  </si>
  <si>
    <t>Selkirk</t>
  </si>
  <si>
    <t>Selmana</t>
  </si>
  <si>
    <t>Selpils</t>
  </si>
  <si>
    <t>Selymbria</t>
  </si>
  <si>
    <t>Selz</t>
  </si>
  <si>
    <t>Sembel</t>
  </si>
  <si>
    <t>Semender</t>
  </si>
  <si>
    <t>Semenivka</t>
  </si>
  <si>
    <t>Semibratovo</t>
  </si>
  <si>
    <t>Semikarakorsk</t>
  </si>
  <si>
    <t>Semnan</t>
  </si>
  <si>
    <t>Sempach</t>
  </si>
  <si>
    <t>Semsem</t>
  </si>
  <si>
    <t>Semur</t>
  </si>
  <si>
    <t>Semur-En-Brionnais</t>
  </si>
  <si>
    <t>Senegerim</t>
  </si>
  <si>
    <t>Sengir-Kum</t>
  </si>
  <si>
    <t>Senlis</t>
  </si>
  <si>
    <t>Sennar</t>
  </si>
  <si>
    <t>Sepsiszentgyörgy</t>
  </si>
  <si>
    <t>Sérapéum</t>
  </si>
  <si>
    <t>Seravezza</t>
  </si>
  <si>
    <t>Serdica</t>
  </si>
  <si>
    <t>Serebrjakovo</t>
  </si>
  <si>
    <t>Sereda-Upino</t>
  </si>
  <si>
    <t>Sergen</t>
  </si>
  <si>
    <t>Sergijewskoje</t>
  </si>
  <si>
    <t>Serguiev Possad</t>
  </si>
  <si>
    <t>Serjilla</t>
  </si>
  <si>
    <t>Serpa</t>
  </si>
  <si>
    <t>Serpoukhov</t>
  </si>
  <si>
    <t>Serqueux</t>
  </si>
  <si>
    <t>Serravalle</t>
  </si>
  <si>
    <t>Serrès</t>
  </si>
  <si>
    <t>Servia</t>
  </si>
  <si>
    <t>Sestos</t>
  </si>
  <si>
    <t>Sestus</t>
  </si>
  <si>
    <t>Seswegen</t>
  </si>
  <si>
    <t>Sétif</t>
  </si>
  <si>
    <t>Settimo</t>
  </si>
  <si>
    <t>Setúbal</t>
  </si>
  <si>
    <t>Seurre</t>
  </si>
  <si>
    <t>Sébastopole</t>
  </si>
  <si>
    <t>Morón</t>
  </si>
  <si>
    <t>Sevsk</t>
  </si>
  <si>
    <t>Seyan</t>
  </si>
  <si>
    <t>Sfax</t>
  </si>
  <si>
    <t>La Haye</t>
  </si>
  <si>
    <t>Shabakah</t>
  </si>
  <si>
    <t>Shabestar</t>
  </si>
  <si>
    <t>Shabib</t>
  </si>
  <si>
    <t>Shabwa</t>
  </si>
  <si>
    <t>Shadegan</t>
  </si>
  <si>
    <t>Shaftesbury</t>
  </si>
  <si>
    <t>Shaghab</t>
  </si>
  <si>
    <t>Shagin-Girei</t>
  </si>
  <si>
    <t>Shahba</t>
  </si>
  <si>
    <t>Shahrain</t>
  </si>
  <si>
    <t>Shahrbabak</t>
  </si>
  <si>
    <t>Shahre Kord</t>
  </si>
  <si>
    <t>Shahr-I Sokhteh</t>
  </si>
  <si>
    <t>Shahreyar</t>
  </si>
  <si>
    <t>Shakhriyar</t>
  </si>
  <si>
    <t>Chakhounia</t>
  </si>
  <si>
    <t>Shaki</t>
  </si>
  <si>
    <t>Shallufa</t>
  </si>
  <si>
    <t>Shalya</t>
  </si>
  <si>
    <t>Shamary</t>
  </si>
  <si>
    <t>Shambuko</t>
  </si>
  <si>
    <t>Shamiyah</t>
  </si>
  <si>
    <t>Shamiyya</t>
  </si>
  <si>
    <t>Shammas</t>
  </si>
  <si>
    <t>Shannireh</t>
  </si>
  <si>
    <t>Shap</t>
  </si>
  <si>
    <t>Shar-E Qumis</t>
  </si>
  <si>
    <t>Sharjah</t>
  </si>
  <si>
    <t>Sharmah</t>
  </si>
  <si>
    <t>Sharm El-Sheikh</t>
  </si>
  <si>
    <t>Shatra</t>
  </si>
  <si>
    <t>Shayzar</t>
  </si>
  <si>
    <t>Scheremenski</t>
  </si>
  <si>
    <t>Shekhan</t>
  </si>
  <si>
    <t>Chenkoursk</t>
  </si>
  <si>
    <t>Sherborne</t>
  </si>
  <si>
    <t>Sherkala</t>
  </si>
  <si>
    <t>Bois-Le-Duc</t>
  </si>
  <si>
    <t>Shervan</t>
  </si>
  <si>
    <t>Shib Koh</t>
  </si>
  <si>
    <t>Shihar</t>
  </si>
  <si>
    <t>Shiikh</t>
  </si>
  <si>
    <t>Shikhlar</t>
  </si>
  <si>
    <t>Shilikta</t>
  </si>
  <si>
    <t>Shimsk</t>
  </si>
  <si>
    <t>Chiraz</t>
  </si>
  <si>
    <t>Shirbin</t>
  </si>
  <si>
    <t>Shisr</t>
  </si>
  <si>
    <t>Shiya</t>
  </si>
  <si>
    <t>Chklow</t>
  </si>
  <si>
    <t>Shoubak</t>
  </si>
  <si>
    <t>Shavat</t>
  </si>
  <si>
    <t>Shubak</t>
  </si>
  <si>
    <t>Choumen</t>
  </si>
  <si>
    <t>Choumikha</t>
  </si>
  <si>
    <t>Shungut</t>
  </si>
  <si>
    <t>Shuqra</t>
  </si>
  <si>
    <t>Shurskol</t>
  </si>
  <si>
    <t>Shushtar</t>
  </si>
  <si>
    <t>Shuyukh</t>
  </si>
  <si>
    <t>Sianno</t>
  </si>
  <si>
    <t>Sibenik</t>
  </si>
  <si>
    <t>Sibiryak</t>
  </si>
  <si>
    <t>Side</t>
  </si>
  <si>
    <t>Siderokastron</t>
  </si>
  <si>
    <t>Sierre</t>
  </si>
  <si>
    <t>Sidi Hamzah</t>
  </si>
  <si>
    <t>Sidi Akacha</t>
  </si>
  <si>
    <t>Sidi Barrani</t>
  </si>
  <si>
    <t>Sidi Bel Abbès</t>
  </si>
  <si>
    <t>Sidi Bou Zid</t>
  </si>
  <si>
    <t>Sidi Heg</t>
  </si>
  <si>
    <t>Sidi Mansour</t>
  </si>
  <si>
    <t>Sidi Mohammed</t>
  </si>
  <si>
    <t>Sidi Mubarak</t>
  </si>
  <si>
    <t>Sidi Nhar</t>
  </si>
  <si>
    <t>Sidi Okba</t>
  </si>
  <si>
    <t>Sidi Rahhal</t>
  </si>
  <si>
    <t>Siedlce</t>
  </si>
  <si>
    <t>Sieradz</t>
  </si>
  <si>
    <t>Sighnaghi</t>
  </si>
  <si>
    <t>Signy</t>
  </si>
  <si>
    <t>Sigtuna</t>
  </si>
  <si>
    <t>Sigüenza</t>
  </si>
  <si>
    <t>Siklós</t>
  </si>
  <si>
    <t>Sile</t>
  </si>
  <si>
    <t>Siliana</t>
  </si>
  <si>
    <t>Silistria</t>
  </si>
  <si>
    <t>Sila</t>
  </si>
  <si>
    <t>Sillyon</t>
  </si>
  <si>
    <t>Silos</t>
  </si>
  <si>
    <t>Simancas</t>
  </si>
  <si>
    <t>Simbirsk</t>
  </si>
  <si>
    <t>Sin</t>
  </si>
  <si>
    <t>Barqa</t>
  </si>
  <si>
    <t>Sindor</t>
  </si>
  <si>
    <t>Sines</t>
  </si>
  <si>
    <t>Singhanah</t>
  </si>
  <si>
    <t>Sinj</t>
  </si>
  <si>
    <t>Sinjah</t>
  </si>
  <si>
    <t>Sinkat</t>
  </si>
  <si>
    <t>Sioni</t>
  </si>
  <si>
    <t>Sipan</t>
  </si>
  <si>
    <t>Siponto</t>
  </si>
  <si>
    <t>Sirdal</t>
  </si>
  <si>
    <t>Siret</t>
  </si>
  <si>
    <t>Sirhi</t>
  </si>
  <si>
    <t>Siroki Brijeg</t>
  </si>
  <si>
    <t>Sis</t>
  </si>
  <si>
    <t>Sisak</t>
  </si>
  <si>
    <t>Sisangan</t>
  </si>
  <si>
    <t>Sisante</t>
  </si>
  <si>
    <t>Sisteron</t>
  </si>
  <si>
    <t>Sitia</t>
  </si>
  <si>
    <t>Sitra</t>
  </si>
  <si>
    <t>Sion</t>
  </si>
  <si>
    <t>Sitti Radviyye Madrasa</t>
  </si>
  <si>
    <t>Siuntio</t>
  </si>
  <si>
    <t>Siwa</t>
  </si>
  <si>
    <t>Skadar</t>
  </si>
  <si>
    <t>Skagen</t>
  </si>
  <si>
    <t>Skaistkalne</t>
  </si>
  <si>
    <t>Skalholt</t>
  </si>
  <si>
    <t>Skalitz</t>
  </si>
  <si>
    <t>Skalothe</t>
  </si>
  <si>
    <t>Skalunda</t>
  </si>
  <si>
    <t>Skänninge</t>
  </si>
  <si>
    <t>Skansin</t>
  </si>
  <si>
    <t>Skara</t>
  </si>
  <si>
    <t>Skawina</t>
  </si>
  <si>
    <t>Skellefteå</t>
  </si>
  <si>
    <t>Skhalta</t>
  </si>
  <si>
    <t>Skien</t>
  </si>
  <si>
    <t>Skikda</t>
  </si>
  <si>
    <t>Skinnskatteberg</t>
  </si>
  <si>
    <t>Skipton</t>
  </si>
  <si>
    <t>Skiringssal</t>
  </si>
  <si>
    <t>Skive</t>
  </si>
  <si>
    <t>Skoczow</t>
  </si>
  <si>
    <t>Skomanten</t>
  </si>
  <si>
    <t>Skön</t>
  </si>
  <si>
    <t>Skopine</t>
  </si>
  <si>
    <t>Skopje</t>
  </si>
  <si>
    <t>Skorokhod</t>
  </si>
  <si>
    <t>Skulnäs</t>
  </si>
  <si>
    <t>Slagelse</t>
  </si>
  <si>
    <t>Slano</t>
  </si>
  <si>
    <t>Slany</t>
  </si>
  <si>
    <t>Slatina</t>
  </si>
  <si>
    <t>Slege</t>
  </si>
  <si>
    <t>Slidre</t>
  </si>
  <si>
    <t>Slite</t>
  </si>
  <si>
    <t>Slivo Pole</t>
  </si>
  <si>
    <t>Slonim</t>
  </si>
  <si>
    <t>Slutsk</t>
  </si>
  <si>
    <t>L'Écluse</t>
  </si>
  <si>
    <t>Smederevo</t>
  </si>
  <si>
    <t>Smila</t>
  </si>
  <si>
    <t>Smyadovo</t>
  </si>
  <si>
    <t>Izmir</t>
  </si>
  <si>
    <t>Snizort</t>
  </si>
  <si>
    <t>Sobeslav</t>
  </si>
  <si>
    <t>Sobinka</t>
  </si>
  <si>
    <t>Sochaczew</t>
  </si>
  <si>
    <t>Söderåkra</t>
  </si>
  <si>
    <t>Söderköping</t>
  </si>
  <si>
    <t>Sohar</t>
  </si>
  <si>
    <t>Soissons</t>
  </si>
  <si>
    <t>Sokol</t>
  </si>
  <si>
    <t>Sokolskoye</t>
  </si>
  <si>
    <t>Sokoly</t>
  </si>
  <si>
    <t>Sokyr-Bulak</t>
  </si>
  <si>
    <t>Sol Hasan</t>
  </si>
  <si>
    <t>Solak</t>
  </si>
  <si>
    <t>Soudak</t>
  </si>
  <si>
    <t>Soldin</t>
  </si>
  <si>
    <t>Solin</t>
  </si>
  <si>
    <t>Sollefteå</t>
  </si>
  <si>
    <t>Sollum</t>
  </si>
  <si>
    <t>Solotcha</t>
  </si>
  <si>
    <t>Soleure</t>
  </si>
  <si>
    <t>Solovetski</t>
  </si>
  <si>
    <t>Solsonès</t>
  </si>
  <si>
    <t>Soltaniyeh</t>
  </si>
  <si>
    <t>Soltchi</t>
  </si>
  <si>
    <t>Sölvesborg</t>
  </si>
  <si>
    <t>Sölvesborg Slott</t>
  </si>
  <si>
    <t>Solvytchegodsk</t>
  </si>
  <si>
    <t>Sømna</t>
  </si>
  <si>
    <t>Somorja</t>
  </si>
  <si>
    <t>Sønderborg</t>
  </si>
  <si>
    <t>Gorodishche</t>
  </si>
  <si>
    <t>Sopot</t>
  </si>
  <si>
    <t>Sorano</t>
  </si>
  <si>
    <t>Sorcy-Saint-Martin</t>
  </si>
  <si>
    <t>Sordavala</t>
  </si>
  <si>
    <t>Sorde</t>
  </si>
  <si>
    <t>Soroka</t>
  </si>
  <si>
    <t>Sorrente</t>
  </si>
  <si>
    <t>Sorsele</t>
  </si>
  <si>
    <t>Sosnogorsk</t>
  </si>
  <si>
    <t>Sosnovy Ostrov</t>
  </si>
  <si>
    <t>Sosnytsia</t>
  </si>
  <si>
    <t>Sospiro</t>
  </si>
  <si>
    <t>Sotkamo</t>
  </si>
  <si>
    <t>Souk Ahras</t>
  </si>
  <si>
    <t>Soula</t>
  </si>
  <si>
    <t>Sound</t>
  </si>
  <si>
    <t>Souriya</t>
  </si>
  <si>
    <t>Soussa</t>
  </si>
  <si>
    <t>Sousse</t>
  </si>
  <si>
    <t>Southampton</t>
  </si>
  <si>
    <t>Southwark</t>
  </si>
  <si>
    <t>Southwell</t>
  </si>
  <si>
    <t>Souvigny</t>
  </si>
  <si>
    <t>Sozopol</t>
  </si>
  <si>
    <t>Sovana</t>
  </si>
  <si>
    <t>Spalding</t>
  </si>
  <si>
    <t>Tortosa</t>
  </si>
  <si>
    <t>Spas-Na-Kholmou</t>
  </si>
  <si>
    <t>Spaso-Yakovlevsky</t>
  </si>
  <si>
    <t>Spassk</t>
  </si>
  <si>
    <t>Spire</t>
  </si>
  <si>
    <t>Spinarizza</t>
  </si>
  <si>
    <t>Splitter</t>
  </si>
  <si>
    <t>Sponheim</t>
  </si>
  <si>
    <t>Squillace</t>
  </si>
  <si>
    <t>Srebrenica</t>
  </si>
  <si>
    <t>Srebrnik</t>
  </si>
  <si>
    <t>Srem</t>
  </si>
  <si>
    <t>Sruk</t>
  </si>
  <si>
    <t>Srvljig</t>
  </si>
  <si>
    <t>St Albans</t>
  </si>
  <si>
    <t>St. Andrews</t>
  </si>
  <si>
    <t>Saint-Brieuc</t>
  </si>
  <si>
    <t>St Brigit</t>
  </si>
  <si>
    <t>St Cuthbert</t>
  </si>
  <si>
    <t>St. Davids</t>
  </si>
  <si>
    <t>St Ethelberts</t>
  </si>
  <si>
    <t>St. Germans</t>
  </si>
  <si>
    <t>Saint-Gildas</t>
  </si>
  <si>
    <t>St Kentigern</t>
  </si>
  <si>
    <t>St Machar</t>
  </si>
  <si>
    <t>Saint-Malo</t>
  </si>
  <si>
    <t>Saint-Méen</t>
  </si>
  <si>
    <t>St. Michael</t>
  </si>
  <si>
    <t>Saint-Michel</t>
  </si>
  <si>
    <t>St Moluag</t>
  </si>
  <si>
    <t>Saint-Nazaire</t>
  </si>
  <si>
    <t>Saint-Nicolas</t>
  </si>
  <si>
    <t>St Pauls</t>
  </si>
  <si>
    <t>St Peters</t>
  </si>
  <si>
    <t>Saint-Pol-de-Léon</t>
  </si>
  <si>
    <t>St Swithun</t>
  </si>
  <si>
    <t>Stade</t>
  </si>
  <si>
    <t>Stafford</t>
  </si>
  <si>
    <t>Saint-Affrique</t>
  </si>
  <si>
    <t>Stagi</t>
  </si>
  <si>
    <t>Stahleck</t>
  </si>
  <si>
    <t>Saint-Aignan</t>
  </si>
  <si>
    <t>Stain</t>
  </si>
  <si>
    <t>Staines</t>
  </si>
  <si>
    <t>Stamford</t>
  </si>
  <si>
    <t>Stams</t>
  </si>
  <si>
    <t>Stange</t>
  </si>
  <si>
    <t>Stanichnaya</t>
  </si>
  <si>
    <t>Stans</t>
  </si>
  <si>
    <t>Saint-Antoine</t>
  </si>
  <si>
    <t>Sankt Anton</t>
  </si>
  <si>
    <t>Stare Mesto</t>
  </si>
  <si>
    <t>Stargard</t>
  </si>
  <si>
    <t>Starigard</t>
  </si>
  <si>
    <t>Starodoub</t>
  </si>
  <si>
    <t>Staroye</t>
  </si>
  <si>
    <t>Staraïa Roussa</t>
  </si>
  <si>
    <t>Starya Toropa</t>
  </si>
  <si>
    <t>Staufen</t>
  </si>
  <si>
    <t>Stauropolis</t>
  </si>
  <si>
    <t>Stavanger</t>
  </si>
  <si>
    <t>Stavelot</t>
  </si>
  <si>
    <t>Saint-Avit</t>
  </si>
  <si>
    <t>Stavoren</t>
  </si>
  <si>
    <t>St Benedek</t>
  </si>
  <si>
    <t>Saint-Bertrand</t>
  </si>
  <si>
    <t>Sankt Blasien</t>
  </si>
  <si>
    <t>Saint-Denis</t>
  </si>
  <si>
    <t>Steftimi</t>
  </si>
  <si>
    <t>Stegeborg</t>
  </si>
  <si>
    <t>Steinfurt</t>
  </si>
  <si>
    <t>Steinvikholm</t>
  </si>
  <si>
    <t>Saint-Émilion</t>
  </si>
  <si>
    <t>Stenay</t>
  </si>
  <si>
    <t>Stenberga</t>
  </si>
  <si>
    <t>Stendal</t>
  </si>
  <si>
    <t>Stenicnjak</t>
  </si>
  <si>
    <t>Stepan</t>
  </si>
  <si>
    <t>Sterlitamak</t>
  </si>
  <si>
    <t>Sternberk</t>
  </si>
  <si>
    <t>Sterzing</t>
  </si>
  <si>
    <t>Stestargard</t>
  </si>
  <si>
    <t>Saint-Étienne</t>
  </si>
  <si>
    <t>Stewr</t>
  </si>
  <si>
    <t>Steyr</t>
  </si>
  <si>
    <t>Saint-Gall</t>
  </si>
  <si>
    <t>Saint-Gaudens</t>
  </si>
  <si>
    <t>Saint-Georges-Du-Bois</t>
  </si>
  <si>
    <t>Saint-Hilarion</t>
  </si>
  <si>
    <t>Saint-Imier</t>
  </si>
  <si>
    <t>Stirling</t>
  </si>
  <si>
    <t>Saint-Jean-Baptiste</t>
  </si>
  <si>
    <t>Saint-Jean-d'Angély</t>
  </si>
  <si>
    <t>Saint-Jean-de-Losne</t>
  </si>
  <si>
    <t>Saint-Léonard</t>
  </si>
  <si>
    <t>Saint-Maixent</t>
  </si>
  <si>
    <t>Stockholm</t>
  </si>
  <si>
    <t>Stornoway</t>
  </si>
  <si>
    <t>Stow</t>
  </si>
  <si>
    <t>Stow Of Wedale</t>
  </si>
  <si>
    <t>St. Paul</t>
  </si>
  <si>
    <t>Sankt Pölten</t>
  </si>
  <si>
    <t>Saint-Pons-de-Thomières</t>
  </si>
  <si>
    <t>Saint-Quentin</t>
  </si>
  <si>
    <t>Stralsund</t>
  </si>
  <si>
    <t>Strängnäs</t>
  </si>
  <si>
    <t>Strarygrode</t>
  </si>
  <si>
    <t>Strasbourg</t>
  </si>
  <si>
    <t>Strathardle</t>
  </si>
  <si>
    <t>Straubing</t>
  </si>
  <si>
    <t>Strehaia</t>
  </si>
  <si>
    <t>Strehla</t>
  </si>
  <si>
    <t>Strelitz</t>
  </si>
  <si>
    <t>Strewa</t>
  </si>
  <si>
    <t>Stribo</t>
  </si>
  <si>
    <t>Strongoli</t>
  </si>
  <si>
    <t>Struan</t>
  </si>
  <si>
    <t>Stroumitsa</t>
  </si>
  <si>
    <t>Strounino</t>
  </si>
  <si>
    <t>Stryzhava</t>
  </si>
  <si>
    <t>Strzelce</t>
  </si>
  <si>
    <t>Saint-Satur</t>
  </si>
  <si>
    <t>Saint-Sauveur</t>
  </si>
  <si>
    <t>Saint-Sauveur-En-Puisaye</t>
  </si>
  <si>
    <t>Saint-Savin</t>
  </si>
  <si>
    <t>Saint-Sever</t>
  </si>
  <si>
    <t>Saint Syméon</t>
  </si>
  <si>
    <t>Stübing</t>
  </si>
  <si>
    <t>Stupovi</t>
  </si>
  <si>
    <t>Stuttgart</t>
  </si>
  <si>
    <t>Sankt Veith</t>
  </si>
  <si>
    <t>Suada</t>
  </si>
  <si>
    <t>Suances</t>
  </si>
  <si>
    <t>Suar</t>
  </si>
  <si>
    <t>Subaykhan</t>
  </si>
  <si>
    <t>Subeiba</t>
  </si>
  <si>
    <t>Suceava</t>
  </si>
  <si>
    <t>Sudeley</t>
  </si>
  <si>
    <t>Soudislavl</t>
  </si>
  <si>
    <t>Soudogda</t>
  </si>
  <si>
    <t>Suel</t>
  </si>
  <si>
    <t>Suert</t>
  </si>
  <si>
    <t>Suez</t>
  </si>
  <si>
    <t>Sujuk-Qale</t>
  </si>
  <si>
    <t>Suk El Sheyuhk</t>
  </si>
  <si>
    <t>Sukhanikha</t>
  </si>
  <si>
    <t>Suksun</t>
  </si>
  <si>
    <t>Sulby</t>
  </si>
  <si>
    <t>Sulecin</t>
  </si>
  <si>
    <t>Sulin</t>
  </si>
  <si>
    <t>Sulina</t>
  </si>
  <si>
    <t>Sully</t>
  </si>
  <si>
    <t>Sumanay</t>
  </si>
  <si>
    <t>Sumbe</t>
  </si>
  <si>
    <t>Sumburgh</t>
  </si>
  <si>
    <t>Sumkino</t>
  </si>
  <si>
    <t>Sumy</t>
  </si>
  <si>
    <t>Sund</t>
  </si>
  <si>
    <t>Sundal</t>
  </si>
  <si>
    <t>Sundhed</t>
  </si>
  <si>
    <t>Sundsvall</t>
  </si>
  <si>
    <t>Sundyr</t>
  </si>
  <si>
    <t>Suq Ash</t>
  </si>
  <si>
    <t>Sur</t>
  </si>
  <si>
    <t>Sura Amede</t>
  </si>
  <si>
    <t>Sourp Khach</t>
  </si>
  <si>
    <t>Sourgout</t>
  </si>
  <si>
    <t>Surp Asdvadzadzin</t>
  </si>
  <si>
    <t>Sursee</t>
  </si>
  <si>
    <t>Susanino</t>
  </si>
  <si>
    <t>Susice</t>
  </si>
  <si>
    <t>Sutri</t>
  </si>
  <si>
    <t>Suvalkai</t>
  </si>
  <si>
    <t>Suvereto</t>
  </si>
  <si>
    <t>Suwaida</t>
  </si>
  <si>
    <t>Suwaira</t>
  </si>
  <si>
    <t>Ivanovo</t>
  </si>
  <si>
    <t>Svaneke</t>
  </si>
  <si>
    <t>Svarteborg</t>
  </si>
  <si>
    <t>Svartholm</t>
  </si>
  <si>
    <t>Sveg</t>
  </si>
  <si>
    <t>Svendborg</t>
  </si>
  <si>
    <t>Svenneby</t>
  </si>
  <si>
    <t>Sverresborg</t>
  </si>
  <si>
    <t>Svetigrad</t>
  </si>
  <si>
    <t>Svetie Spas</t>
  </si>
  <si>
    <t>Svetitskhoveli</t>
  </si>
  <si>
    <t>Sviatohirsk</t>
  </si>
  <si>
    <t>Svyatogorki</t>
  </si>
  <si>
    <t>Swansea</t>
  </si>
  <si>
    <t>Seen</t>
  </si>
  <si>
    <t>Swidnica</t>
  </si>
  <si>
    <t>Syktyvar</t>
  </si>
  <si>
    <t>Symposion</t>
  </si>
  <si>
    <t>Synnada</t>
  </si>
  <si>
    <t>Syrallum</t>
  </si>
  <si>
    <t>Belmont</t>
  </si>
  <si>
    <t>Montfort</t>
  </si>
  <si>
    <t>Sysmä</t>
  </si>
  <si>
    <t>Syzran</t>
  </si>
  <si>
    <t>Szalárd</t>
  </si>
  <si>
    <t>Szeged</t>
  </si>
  <si>
    <t>Székelyudvarhely</t>
  </si>
  <si>
    <t>Székezfehérvár</t>
  </si>
  <si>
    <t>Szekszárd</t>
  </si>
  <si>
    <t>Szentendre</t>
  </si>
  <si>
    <t>Szenetes</t>
  </si>
  <si>
    <t>Szentgotthárd</t>
  </si>
  <si>
    <t>Szentgyörgy</t>
  </si>
  <si>
    <t>Szentlörinc</t>
  </si>
  <si>
    <t>Szepsi</t>
  </si>
  <si>
    <t>Szigetvár</t>
  </si>
  <si>
    <t>Szikszó</t>
  </si>
  <si>
    <t>Szintarev</t>
  </si>
  <si>
    <t>Szobránc</t>
  </si>
  <si>
    <t>Szolyva</t>
  </si>
  <si>
    <t>Szombathely</t>
  </si>
  <si>
    <t>Tabas</t>
  </si>
  <si>
    <t>Tabat</t>
  </si>
  <si>
    <t>Tabqa</t>
  </si>
  <si>
    <t>Tachov</t>
  </si>
  <si>
    <t>Tadjenanet</t>
  </si>
  <si>
    <t>Tadmekka</t>
  </si>
  <si>
    <t>Taebah</t>
  </si>
  <si>
    <t>Tafalla</t>
  </si>
  <si>
    <t>Tafila</t>
  </si>
  <si>
    <t>Tafoughalt</t>
  </si>
  <si>
    <t>Taft</t>
  </si>
  <si>
    <t>Taganrog</t>
  </si>
  <si>
    <t>Tagoughalt</t>
  </si>
  <si>
    <t>Tikrit</t>
  </si>
  <si>
    <t>Tagta</t>
  </si>
  <si>
    <t>Tagtabazar</t>
  </si>
  <si>
    <t>Taguermess</t>
  </si>
  <si>
    <t>Tahta</t>
  </si>
  <si>
    <t>Ta'if</t>
  </si>
  <si>
    <t>Taillebourg</t>
  </si>
  <si>
    <t>Tain</t>
  </si>
  <si>
    <t>Taïpale</t>
  </si>
  <si>
    <t>Taiz</t>
  </si>
  <si>
    <t>Taji</t>
  </si>
  <si>
    <t>Takedda</t>
  </si>
  <si>
    <t>Takestan</t>
  </si>
  <si>
    <t>Takht-E Soleyman</t>
  </si>
  <si>
    <t>Takht-E Suleyman</t>
  </si>
  <si>
    <t>Takht-I-Sangin</t>
  </si>
  <si>
    <t>Tal Abyad</t>
  </si>
  <si>
    <t>Talachyn</t>
  </si>
  <si>
    <t>Talas</t>
  </si>
  <si>
    <t>Talaura</t>
  </si>
  <si>
    <t>Talavera</t>
  </si>
  <si>
    <t>Talayuela</t>
  </si>
  <si>
    <t>Tal Kayf</t>
  </si>
  <si>
    <t>Talysh</t>
  </si>
  <si>
    <t>Taman</t>
  </si>
  <si>
    <t>Tamar</t>
  </si>
  <si>
    <t>Tamarasheni</t>
  </si>
  <si>
    <t>Tamási</t>
  </si>
  <si>
    <t>Tambov</t>
  </si>
  <si>
    <t>Tamisa</t>
  </si>
  <si>
    <t>Tamra</t>
  </si>
  <si>
    <t>Tamworth</t>
  </si>
  <si>
    <t>Tana Qirqos</t>
  </si>
  <si>
    <t>Tängermunde</t>
  </si>
  <si>
    <t>Tanis</t>
  </si>
  <si>
    <t>Tännäs</t>
  </si>
  <si>
    <t>Tansulukh</t>
  </si>
  <si>
    <t>Tantan</t>
  </si>
  <si>
    <t>Taormine</t>
  </si>
  <si>
    <t>Taoudouch</t>
  </si>
  <si>
    <t>Tapiau</t>
  </si>
  <si>
    <t>Taqtaqanah</t>
  </si>
  <si>
    <t>Tara</t>
  </si>
  <si>
    <t>Taraba</t>
  </si>
  <si>
    <t>Tarancon</t>
  </si>
  <si>
    <t>Tarascon</t>
  </si>
  <si>
    <t>Tarasova</t>
  </si>
  <si>
    <t>Tarazona</t>
  </si>
  <si>
    <t>Tarbes</t>
  </si>
  <si>
    <t>Tarentaise</t>
  </si>
  <si>
    <t>Târgoviste</t>
  </si>
  <si>
    <t>Targuist</t>
  </si>
  <si>
    <t>Tarifa</t>
  </si>
  <si>
    <t>Tarki</t>
  </si>
  <si>
    <t>Tarnów</t>
  </si>
  <si>
    <t>Tarom</t>
  </si>
  <si>
    <t>Taroudant</t>
  </si>
  <si>
    <t>Tàrrega</t>
  </si>
  <si>
    <t>Tartas</t>
  </si>
  <si>
    <t>Tartaya</t>
  </si>
  <si>
    <t>Tary</t>
  </si>
  <si>
    <t>Tashia</t>
  </si>
  <si>
    <t>Tåsta</t>
  </si>
  <si>
    <t>Tata</t>
  </si>
  <si>
    <t>Tatabánya</t>
  </si>
  <si>
    <t>Tataouine</t>
  </si>
  <si>
    <t>Tatev</t>
  </si>
  <si>
    <t>Taufiq</t>
  </si>
  <si>
    <t>Taunton</t>
  </si>
  <si>
    <t>Taurage</t>
  </si>
  <si>
    <t>Tavia</t>
  </si>
  <si>
    <t>Tavira</t>
  </si>
  <si>
    <t>Tavistock</t>
  </si>
  <si>
    <t>Tavplour</t>
  </si>
  <si>
    <t>Tawala</t>
  </si>
  <si>
    <t>Taw Ille</t>
  </si>
  <si>
    <t>Tayma</t>
  </si>
  <si>
    <t>Tayus</t>
  </si>
  <si>
    <t>Taywara</t>
  </si>
  <si>
    <t>Tazadit</t>
  </si>
  <si>
    <t>Tazirbu</t>
  </si>
  <si>
    <t>Tbilissi</t>
  </si>
  <si>
    <t>Teano</t>
  </si>
  <si>
    <t>Tébessa</t>
  </si>
  <si>
    <t>Teck</t>
  </si>
  <si>
    <t>Tecklembourg</t>
  </si>
  <si>
    <t>Téscö</t>
  </si>
  <si>
    <t>Tecuci</t>
  </si>
  <si>
    <t>Tegulet</t>
  </si>
  <si>
    <t>Téhéran</t>
  </si>
  <si>
    <t>Tell El-Yahudiyya</t>
  </si>
  <si>
    <t>Telassar</t>
  </si>
  <si>
    <t>Telavi</t>
  </si>
  <si>
    <t>Telge</t>
  </si>
  <si>
    <t>Teljä</t>
  </si>
  <si>
    <t>Tella</t>
  </si>
  <si>
    <t>Tell Al-Hiba</t>
  </si>
  <si>
    <t>Tello</t>
  </si>
  <si>
    <t>Telmessos</t>
  </si>
  <si>
    <t>Telsborg</t>
  </si>
  <si>
    <t>Tall Tamr</t>
  </si>
  <si>
    <t>Temesvar</t>
  </si>
  <si>
    <t>Temnikow</t>
  </si>
  <si>
    <t>Czaplinek</t>
  </si>
  <si>
    <t>Templin</t>
  </si>
  <si>
    <t>Tendrara</t>
  </si>
  <si>
    <t>Ténérife</t>
  </si>
  <si>
    <t>Tephrice</t>
  </si>
  <si>
    <t>Téra</t>
  </si>
  <si>
    <t>Teramo</t>
  </si>
  <si>
    <t>Tercan</t>
  </si>
  <si>
    <t>Terebovl</t>
  </si>
  <si>
    <t>Terek</t>
  </si>
  <si>
    <t>Terekli-Mekteb</t>
  </si>
  <si>
    <t>Teren-Uzyak</t>
  </si>
  <si>
    <t>Terijoki</t>
  </si>
  <si>
    <t>Termes</t>
  </si>
  <si>
    <t>Termez</t>
  </si>
  <si>
    <t>Termoli</t>
  </si>
  <si>
    <t>Terni</t>
  </si>
  <si>
    <t>Ternopil</t>
  </si>
  <si>
    <t>Ternouis</t>
  </si>
  <si>
    <t>Terpe</t>
  </si>
  <si>
    <t>Terracine</t>
  </si>
  <si>
    <t>Terradillos</t>
  </si>
  <si>
    <t>Teruel</t>
  </si>
  <si>
    <t>Thérouanne</t>
  </si>
  <si>
    <t>Teseney</t>
  </si>
  <si>
    <t>Tessala</t>
  </si>
  <si>
    <t>Tétouan</t>
  </si>
  <si>
    <t>Tetiouchi</t>
  </si>
  <si>
    <t>Tewkesbury</t>
  </si>
  <si>
    <t>Texel</t>
  </si>
  <si>
    <t>Teïkovo</t>
  </si>
  <si>
    <t>Thamarit</t>
  </si>
  <si>
    <t>Thann</t>
  </si>
  <si>
    <t>Tharros</t>
  </si>
  <si>
    <t>Thasos</t>
  </si>
  <si>
    <t>Theiheim</t>
  </si>
  <si>
    <t>Thémiscyra</t>
  </si>
  <si>
    <t>Theodosiopolis</t>
  </si>
  <si>
    <t>Thera</t>
  </si>
  <si>
    <t>Thermodon</t>
  </si>
  <si>
    <t>Édessa</t>
  </si>
  <si>
    <t>Thessaloniki</t>
  </si>
  <si>
    <t>Thetford</t>
  </si>
  <si>
    <t>Thiers</t>
  </si>
  <si>
    <t>Thinghir</t>
  </si>
  <si>
    <t>Thionville</t>
  </si>
  <si>
    <t>Thirlestane</t>
  </si>
  <si>
    <t>Thiviers</t>
  </si>
  <si>
    <t>Thiza</t>
  </si>
  <si>
    <t>Tholen</t>
  </si>
  <si>
    <t>Thomasburg</t>
  </si>
  <si>
    <t>Thomokastron</t>
  </si>
  <si>
    <t>Thonon</t>
  </si>
  <si>
    <t>Thorn</t>
  </si>
  <si>
    <t>T'houla</t>
  </si>
  <si>
    <t>Threave</t>
  </si>
  <si>
    <t>Thughra</t>
  </si>
  <si>
    <t>Thurso</t>
  </si>
  <si>
    <t>Thusis</t>
  </si>
  <si>
    <t>Thyatira</t>
  </si>
  <si>
    <t>Tiace</t>
  </si>
  <si>
    <t>Tiaret</t>
  </si>
  <si>
    <t>Tichitt</t>
  </si>
  <si>
    <t>Tickhill</t>
  </si>
  <si>
    <t>Tidergit</t>
  </si>
  <si>
    <t>Tiflet</t>
  </si>
  <si>
    <t>Tigani</t>
  </si>
  <si>
    <t>Tigen</t>
  </si>
  <si>
    <t>Tigheci</t>
  </si>
  <si>
    <t>Tighina</t>
  </si>
  <si>
    <t>Tiglit</t>
  </si>
  <si>
    <t>Tigranakert</t>
  </si>
  <si>
    <t>Tigzirt</t>
  </si>
  <si>
    <t>Tikhmenevo</t>
  </si>
  <si>
    <t>Tikhvine</t>
  </si>
  <si>
    <t>Tilburg</t>
  </si>
  <si>
    <t>Tilgarimo</t>
  </si>
  <si>
    <t>Tilgit</t>
  </si>
  <si>
    <t>Tilia Tepe</t>
  </si>
  <si>
    <t>Tim</t>
  </si>
  <si>
    <t>Timerevo</t>
  </si>
  <si>
    <t>Timiat</t>
  </si>
  <si>
    <t>Timna</t>
  </si>
  <si>
    <t>Tineo</t>
  </si>
  <si>
    <t>Tinghaugen</t>
  </si>
  <si>
    <t>Tingwall</t>
  </si>
  <si>
    <t>Tinis</t>
  </si>
  <si>
    <t>Tinos</t>
  </si>
  <si>
    <t>Tintagel</t>
  </si>
  <si>
    <t>Tintern</t>
  </si>
  <si>
    <t>Tipasa</t>
  </si>
  <si>
    <t>Târgu Jiu</t>
  </si>
  <si>
    <t>Tírka</t>
  </si>
  <si>
    <t>Tiron</t>
  </si>
  <si>
    <t>Tirourda</t>
  </si>
  <si>
    <t>Tiszafüred</t>
  </si>
  <si>
    <t>Tittmoning</t>
  </si>
  <si>
    <t>Tium</t>
  </si>
  <si>
    <t>Tivoli</t>
  </si>
  <si>
    <t>Tizgui</t>
  </si>
  <si>
    <t>Tizi Ouzou</t>
  </si>
  <si>
    <t>Tiznit</t>
  </si>
  <si>
    <t>Tkhaba-Yerdy</t>
  </si>
  <si>
    <t>Tlilin</t>
  </si>
  <si>
    <t>Tobarra</t>
  </si>
  <si>
    <t>Tobolsk</t>
  </si>
  <si>
    <t>Todi</t>
  </si>
  <si>
    <t>Tokaj</t>
  </si>
  <si>
    <t>Tokmak</t>
  </si>
  <si>
    <t>Toksovo</t>
  </si>
  <si>
    <t>Tolga</t>
  </si>
  <si>
    <t>Tolkachi</t>
  </si>
  <si>
    <t>Tolosa</t>
  </si>
  <si>
    <t>Tomar</t>
  </si>
  <si>
    <t>Tomarza</t>
  </si>
  <si>
    <t>Tomot</t>
  </si>
  <si>
    <t>Tonbridge</t>
  </si>
  <si>
    <t>Tønder</t>
  </si>
  <si>
    <t>Tongres</t>
  </si>
  <si>
    <t>Tonnay</t>
  </si>
  <si>
    <t>Tonnere</t>
  </si>
  <si>
    <t>Tønsberg</t>
  </si>
  <si>
    <t>Tonshaevo</t>
  </si>
  <si>
    <t>Toompea</t>
  </si>
  <si>
    <t>Toon</t>
  </si>
  <si>
    <t>Tophel</t>
  </si>
  <si>
    <t>Toplice</t>
  </si>
  <si>
    <t>Topólka</t>
  </si>
  <si>
    <t>Topraisar</t>
  </si>
  <si>
    <t>Torbat-E Jam</t>
  </si>
  <si>
    <t>Torcello</t>
  </si>
  <si>
    <t>Torchyn</t>
  </si>
  <si>
    <t>Tordesillas</t>
  </si>
  <si>
    <t>Toreno</t>
  </si>
  <si>
    <t>Torhout</t>
  </si>
  <si>
    <t>Turin</t>
  </si>
  <si>
    <t>Torneå</t>
  </si>
  <si>
    <t>Tornio</t>
  </si>
  <si>
    <t>Törnsfall</t>
  </si>
  <si>
    <t>Toro</t>
  </si>
  <si>
    <t>Toron</t>
  </si>
  <si>
    <t>Torp</t>
  </si>
  <si>
    <t>Torphichen</t>
  </si>
  <si>
    <t>Torre de Moncorvo</t>
  </si>
  <si>
    <t>Torregrota</t>
  </si>
  <si>
    <t>Torrent</t>
  </si>
  <si>
    <t>Torsåker</t>
  </si>
  <si>
    <t>Torsås</t>
  </si>
  <si>
    <t>Torshälla</t>
  </si>
  <si>
    <t>Torshavn</t>
  </si>
  <si>
    <t>Torshiz</t>
  </si>
  <si>
    <t>Torskhali</t>
  </si>
  <si>
    <t>Tortone</t>
  </si>
  <si>
    <t>Tortum</t>
  </si>
  <si>
    <t>Tössbo</t>
  </si>
  <si>
    <t>Tot’ma</t>
  </si>
  <si>
    <t>Totnes</t>
  </si>
  <si>
    <t>Tottenham</t>
  </si>
  <si>
    <t>Toul</t>
  </si>
  <si>
    <t>Toulon-Sur-Arroux</t>
  </si>
  <si>
    <t>Tournel</t>
  </si>
  <si>
    <t>Tournoël</t>
  </si>
  <si>
    <t>Tournon</t>
  </si>
  <si>
    <t>Tournus</t>
  </si>
  <si>
    <t>Tours</t>
  </si>
  <si>
    <t>Tövis</t>
  </si>
  <si>
    <t>Towhid</t>
  </si>
  <si>
    <t>Tozeur</t>
  </si>
  <si>
    <t>Trajanopolis</t>
  </si>
  <si>
    <t>Tralles</t>
  </si>
  <si>
    <t>Tramonti</t>
  </si>
  <si>
    <t>Trancoso</t>
  </si>
  <si>
    <t>Trani</t>
  </si>
  <si>
    <t>Trapezous</t>
  </si>
  <si>
    <t>Travemünde</t>
  </si>
  <si>
    <t>Trazak</t>
  </si>
  <si>
    <t>Tre</t>
  </si>
  <si>
    <t>Trebic</t>
  </si>
  <si>
    <t>Treffen</t>
  </si>
  <si>
    <t>Tréguier</t>
  </si>
  <si>
    <t>Treiz</t>
  </si>
  <si>
    <t>Trelleborg</t>
  </si>
  <si>
    <t>Tremp</t>
  </si>
  <si>
    <t>Trencsén</t>
  </si>
  <si>
    <t>Trepca</t>
  </si>
  <si>
    <t>Treptow</t>
  </si>
  <si>
    <t>Tresigallo</t>
  </si>
  <si>
    <t>Treuburg</t>
  </si>
  <si>
    <t>Trevico</t>
  </si>
  <si>
    <t>Treviglio</t>
  </si>
  <si>
    <t>Triacastela</t>
  </si>
  <si>
    <t>Tribsees</t>
  </si>
  <si>
    <t>Tribuzin</t>
  </si>
  <si>
    <t>Tricanico</t>
  </si>
  <si>
    <t>Trieste</t>
  </si>
  <si>
    <t>Trifels</t>
  </si>
  <si>
    <t>Trikkala</t>
  </si>
  <si>
    <t>Trikves</t>
  </si>
  <si>
    <t>Trim</t>
  </si>
  <si>
    <t>Trogir</t>
  </si>
  <si>
    <t>Troia</t>
  </si>
  <si>
    <t>Troinia</t>
  </si>
  <si>
    <t>Tromsø</t>
  </si>
  <si>
    <t>Trondheim</t>
  </si>
  <si>
    <t>Tropea</t>
  </si>
  <si>
    <t>Trsztena</t>
  </si>
  <si>
    <t>Troubtchevsk</t>
  </si>
  <si>
    <t>Trujillo</t>
  </si>
  <si>
    <t>Truro</t>
  </si>
  <si>
    <t>Trutnov</t>
  </si>
  <si>
    <t>Tsagan-Aman</t>
  </si>
  <si>
    <t>Tsaritsyne</t>
  </si>
  <si>
    <t>Tsemes</t>
  </si>
  <si>
    <t>Tsenovo</t>
  </si>
  <si>
    <t>Tsikhegoji</t>
  </si>
  <si>
    <t>Tsikhisdziri</t>
  </si>
  <si>
    <t>Tsikmä</t>
  </si>
  <si>
    <t>Tsimlyanskoye</t>
  </si>
  <si>
    <t>Tsivilsk</t>
  </si>
  <si>
    <t>Tskhinval</t>
  </si>
  <si>
    <t>Tskhoumi</t>
  </si>
  <si>
    <t>Tuam</t>
  </si>
  <si>
    <t>Tübingen</t>
  </si>
  <si>
    <t>Tubirett</t>
  </si>
  <si>
    <t>Tuchola</t>
  </si>
  <si>
    <t>Tudela</t>
  </si>
  <si>
    <t>Tugulym</t>
  </si>
  <si>
    <t>Touïmazy</t>
  </si>
  <si>
    <t>Tukchin</t>
  </si>
  <si>
    <t>Tukkot</t>
  </si>
  <si>
    <t>Toula</t>
  </si>
  <si>
    <t>Tulcea</t>
  </si>
  <si>
    <t>Tullibardine</t>
  </si>
  <si>
    <t>Tullyhogue</t>
  </si>
  <si>
    <t>Tulmaytath</t>
  </si>
  <si>
    <t>Tulupe</t>
  </si>
  <si>
    <t>Tumak</t>
  </si>
  <si>
    <t>Tumnev</t>
  </si>
  <si>
    <t>Tuna</t>
  </si>
  <si>
    <t>Turbessel</t>
  </si>
  <si>
    <t>Turdossin</t>
  </si>
  <si>
    <t>Tureck</t>
  </si>
  <si>
    <t>Turenne</t>
  </si>
  <si>
    <t>Turku</t>
  </si>
  <si>
    <t>Turna</t>
  </si>
  <si>
    <t>Turnberry</t>
  </si>
  <si>
    <t>Turnov</t>
  </si>
  <si>
    <t>Turóc</t>
  </si>
  <si>
    <t>Turris Octava</t>
  </si>
  <si>
    <t>Tursi</t>
  </si>
  <si>
    <t>Turubah</t>
  </si>
  <si>
    <t>Tusculum</t>
  </si>
  <si>
    <t>Tutbury</t>
  </si>
  <si>
    <t>Tutora</t>
  </si>
  <si>
    <t>At Tuwayr</t>
  </si>
  <si>
    <t>Tùy</t>
  </si>
  <si>
    <t>Tuzara</t>
  </si>
  <si>
    <t>Gorodok</t>
  </si>
  <si>
    <t>At Tyer</t>
  </si>
  <si>
    <t>Tykocin</t>
  </si>
  <si>
    <t>Tyninghame</t>
  </si>
  <si>
    <t>Turnovo</t>
  </si>
  <si>
    <t>Tyrus</t>
  </si>
  <si>
    <t>Tykalinsk</t>
  </si>
  <si>
    <t>Tzamandos</t>
  </si>
  <si>
    <t>Tzimisca</t>
  </si>
  <si>
    <t>Tzofar</t>
  </si>
  <si>
    <t>Überlingen</t>
  </si>
  <si>
    <t>Ucles</t>
  </si>
  <si>
    <t>Udabno</t>
  </si>
  <si>
    <t>Udbina</t>
  </si>
  <si>
    <t>Udine</t>
  </si>
  <si>
    <t>Oudomelski</t>
  </si>
  <si>
    <t>Uckermünde</t>
  </si>
  <si>
    <t>Uelzen</t>
  </si>
  <si>
    <t>Oufa</t>
  </si>
  <si>
    <t>Uffenheim</t>
  </si>
  <si>
    <t>Ufimskiy</t>
  </si>
  <si>
    <t>Ughtik</t>
  </si>
  <si>
    <t>Ugol</t>
  </si>
  <si>
    <t>Uhersky Brod</t>
  </si>
  <si>
    <t>Uherske Hradiste</t>
  </si>
  <si>
    <t>Uig</t>
  </si>
  <si>
    <t>Ukhaidir</t>
  </si>
  <si>
    <t>Oukhta</t>
  </si>
  <si>
    <t>Ulcinj</t>
  </si>
  <si>
    <t>Ulrichsberg</t>
  </si>
  <si>
    <t>Ulu Camii</t>
  </si>
  <si>
    <t>Ulug Depe</t>
  </si>
  <si>
    <t>Ulvila</t>
  </si>
  <si>
    <t>Ulvö</t>
  </si>
  <si>
    <t>Ouman</t>
  </si>
  <si>
    <t>Oumba</t>
  </si>
  <si>
    <t>Umbriatico</t>
  </si>
  <si>
    <t>Umeå</t>
  </si>
  <si>
    <t>Umm Al Nasan</t>
  </si>
  <si>
    <t>Umm Ar-Rasas</t>
  </si>
  <si>
    <t>Umm Kunsur</t>
  </si>
  <si>
    <t>Umm As Sabaan</t>
  </si>
  <si>
    <t>Umm Mardi</t>
  </si>
  <si>
    <t>Umm Qais</t>
  </si>
  <si>
    <t>Umm Qasr</t>
  </si>
  <si>
    <t>Umm Rus</t>
  </si>
  <si>
    <t>Uncastillo</t>
  </si>
  <si>
    <t>Undol</t>
  </si>
  <si>
    <t>Ungstein</t>
  </si>
  <si>
    <t>Ungvár</t>
  </si>
  <si>
    <t>Unicov</t>
  </si>
  <si>
    <t>Uppåkra</t>
  </si>
  <si>
    <t>Uppsala</t>
  </si>
  <si>
    <t>Upyte</t>
  </si>
  <si>
    <t>Ouren</t>
  </si>
  <si>
    <t>Ourengoï</t>
  </si>
  <si>
    <t>Urgut</t>
  </si>
  <si>
    <t>Urim</t>
  </si>
  <si>
    <t>Ourmia</t>
  </si>
  <si>
    <t>Urquhart</t>
  </si>
  <si>
    <t>Orsova</t>
  </si>
  <si>
    <t>Urtseki</t>
  </si>
  <si>
    <t>Urussu</t>
  </si>
  <si>
    <t>Ourioupine</t>
  </si>
  <si>
    <t>Usedom</t>
  </si>
  <si>
    <t>Uchquduk</t>
  </si>
  <si>
    <t>Usice</t>
  </si>
  <si>
    <t>Usolsk</t>
  </si>
  <si>
    <t>Uspenka</t>
  </si>
  <si>
    <t>Usson</t>
  </si>
  <si>
    <t>Oust-Aksayaskaya</t>
  </si>
  <si>
    <t>Oust-Donetskiy</t>
  </si>
  <si>
    <t>Oust-Djegouta</t>
  </si>
  <si>
    <t>Ust’e</t>
  </si>
  <si>
    <t>Usti</t>
  </si>
  <si>
    <t>Utska</t>
  </si>
  <si>
    <t>Oust-Katav</t>
  </si>
  <si>
    <t>Oust-Kolom</t>
  </si>
  <si>
    <t>Oust-Medveditskaya</t>
  </si>
  <si>
    <t>Oust-Onega</t>
  </si>
  <si>
    <t>Ustron</t>
  </si>
  <si>
    <t>Oust-Scheksna</t>
  </si>
  <si>
    <t>Oust-Tsilma</t>
  </si>
  <si>
    <t>Oust-Tuntor</t>
  </si>
  <si>
    <t>Usvyaty</t>
  </si>
  <si>
    <t>Utena</t>
  </si>
  <si>
    <t>Utrecht</t>
  </si>
  <si>
    <t>Utrera</t>
  </si>
  <si>
    <t>Utrillas</t>
  </si>
  <si>
    <t>Utsjoki</t>
  </si>
  <si>
    <t>Uuras</t>
  </si>
  <si>
    <t>Ouvarovo</t>
  </si>
  <si>
    <t>Uvdal</t>
  </si>
  <si>
    <t>Uwayqilah</t>
  </si>
  <si>
    <t>Uwayquilah</t>
  </si>
  <si>
    <t>Ikskila</t>
  </si>
  <si>
    <t>Uymuzh</t>
  </si>
  <si>
    <t>Ouzen</t>
  </si>
  <si>
    <t>Cabkent</t>
  </si>
  <si>
    <t>Vabres</t>
  </si>
  <si>
    <t>Vác</t>
  </si>
  <si>
    <t>Väderbrunn</t>
  </si>
  <si>
    <t>Vadstena</t>
  </si>
  <si>
    <t>Vaduz</t>
  </si>
  <si>
    <t>Vagay</t>
  </si>
  <si>
    <t>Vahka</t>
  </si>
  <si>
    <t>Vaison</t>
  </si>
  <si>
    <t>Vakhtan</t>
  </si>
  <si>
    <t>Vaksala</t>
  </si>
  <si>
    <t>Vál</t>
  </si>
  <si>
    <t>Valaam</t>
  </si>
  <si>
    <t>Valania</t>
  </si>
  <si>
    <t>Valbo</t>
  </si>
  <si>
    <t>Valchidol</t>
  </si>
  <si>
    <t>Valdahon</t>
  </si>
  <si>
    <t>Valdaï</t>
  </si>
  <si>
    <t>Valencia de Campos</t>
  </si>
  <si>
    <t>Valenciennes</t>
  </si>
  <si>
    <t>Valjala</t>
  </si>
  <si>
    <t>Valkenburg</t>
  </si>
  <si>
    <t>Valkininkai</t>
  </si>
  <si>
    <t>Valle de Bohi</t>
  </si>
  <si>
    <t>Vallparadis</t>
  </si>
  <si>
    <t>Valona</t>
  </si>
  <si>
    <t>Valozhyn</t>
  </si>
  <si>
    <t>Valþjotstadur</t>
  </si>
  <si>
    <t>Valréas</t>
  </si>
  <si>
    <t>Valva</t>
  </si>
  <si>
    <t>Van</t>
  </si>
  <si>
    <t>Vanaja</t>
  </si>
  <si>
    <t>Vana-Kastre</t>
  </si>
  <si>
    <t>Vandenesse</t>
  </si>
  <si>
    <t>Vanemane</t>
  </si>
  <si>
    <t>Vang</t>
  </si>
  <si>
    <t>Varagavank</t>
  </si>
  <si>
    <t>Varakjani</t>
  </si>
  <si>
    <t>Varamin</t>
  </si>
  <si>
    <t>Varberg</t>
  </si>
  <si>
    <t>Varbitsa</t>
  </si>
  <si>
    <t>Vardøhus</t>
  </si>
  <si>
    <t>Vardzia</t>
  </si>
  <si>
    <t>Varel</t>
  </si>
  <si>
    <t>Varghoeya</t>
  </si>
  <si>
    <t>Varna</t>
  </si>
  <si>
    <t>Varnavino</t>
  </si>
  <si>
    <t>Varnhem</t>
  </si>
  <si>
    <t>Varviai</t>
  </si>
  <si>
    <t>Varzaresti</t>
  </si>
  <si>
    <t>Varzouga</t>
  </si>
  <si>
    <t>Väse</t>
  </si>
  <si>
    <t>Vasilyeva</t>
  </si>
  <si>
    <t>Vaslui</t>
  </si>
  <si>
    <t>Vassakara</t>
  </si>
  <si>
    <t>Västerås</t>
  </si>
  <si>
    <t>Västerhus</t>
  </si>
  <si>
    <t>Västervik</t>
  </si>
  <si>
    <t>Vastseliina</t>
  </si>
  <si>
    <t>Vasvár</t>
  </si>
  <si>
    <t>Vasyliv</t>
  </si>
  <si>
    <t>Vaucouleurs</t>
  </si>
  <si>
    <t>Vaudémont</t>
  </si>
  <si>
    <t>Växjö</t>
  </si>
  <si>
    <t>Veda Suvar</t>
  </si>
  <si>
    <t>Vedbo</t>
  </si>
  <si>
    <t>Veere</t>
  </si>
  <si>
    <t>Vehkalahti</t>
  </si>
  <si>
    <t>Veiga</t>
  </si>
  <si>
    <t>Velbazhd</t>
  </si>
  <si>
    <t>Vel’Dvor</t>
  </si>
  <si>
    <t>Velehrad</t>
  </si>
  <si>
    <t>Vélès</t>
  </si>
  <si>
    <t>Vélez-Málaga</t>
  </si>
  <si>
    <t>Veligosti</t>
  </si>
  <si>
    <t>Velij</t>
  </si>
  <si>
    <t>Velyki Sorochyntsi</t>
  </si>
  <si>
    <t>Venasque</t>
  </si>
  <si>
    <t>Vendrell</t>
  </si>
  <si>
    <t>Venessa</t>
  </si>
  <si>
    <t>Venets</t>
  </si>
  <si>
    <t>Venezia</t>
  </si>
  <si>
    <t>Venta Del Moral</t>
  </si>
  <si>
    <t>Ventadour</t>
  </si>
  <si>
    <t>Ventava</t>
  </si>
  <si>
    <t>Vintimille</t>
  </si>
  <si>
    <t>Vera</t>
  </si>
  <si>
    <t>Vercelli</t>
  </si>
  <si>
    <t>Verdelet</t>
  </si>
  <si>
    <t>Verden</t>
  </si>
  <si>
    <t>Verdu</t>
  </si>
  <si>
    <t>Véria</t>
  </si>
  <si>
    <t>Verín</t>
  </si>
  <si>
    <t>Verissa</t>
  </si>
  <si>
    <t>Verkh Mgla</t>
  </si>
  <si>
    <t>Verneuil</t>
  </si>
  <si>
    <t>Versecz</t>
  </si>
  <si>
    <t>Vertus</t>
  </si>
  <si>
    <t>Veruela</t>
  </si>
  <si>
    <t>Verzuolo</t>
  </si>
  <si>
    <t>Vecsovato</t>
  </si>
  <si>
    <t>Vesely</t>
  </si>
  <si>
    <t>Veset</t>
  </si>
  <si>
    <t>Vesilahti</t>
  </si>
  <si>
    <t>Vesoul</t>
  </si>
  <si>
    <t>Veteli</t>
  </si>
  <si>
    <t>Vetlanda</t>
  </si>
  <si>
    <t>Vetulonia</t>
  </si>
  <si>
    <t>Vézelay</t>
  </si>
  <si>
    <t>Viadana</t>
  </si>
  <si>
    <t>Viana Do Castelo</t>
  </si>
  <si>
    <t>Viareggio</t>
  </si>
  <si>
    <t>Viborg</t>
  </si>
  <si>
    <t>Vic</t>
  </si>
  <si>
    <t>Vicence</t>
  </si>
  <si>
    <t>Vichy</t>
  </si>
  <si>
    <t>Vicina</t>
  </si>
  <si>
    <t>Vicopisano</t>
  </si>
  <si>
    <t>Viella</t>
  </si>
  <si>
    <t>Vierzon</t>
  </si>
  <si>
    <t>Vieste</t>
  </si>
  <si>
    <t>Viegvano</t>
  </si>
  <si>
    <t>Vigo</t>
  </si>
  <si>
    <t>Vigonza</t>
  </si>
  <si>
    <t>Vihiers</t>
  </si>
  <si>
    <t>Vik</t>
  </si>
  <si>
    <t>Vilagarcía</t>
  </si>
  <si>
    <t>Vilaka</t>
  </si>
  <si>
    <t>Vilani</t>
  </si>
  <si>
    <t>Vila Real</t>
  </si>
  <si>
    <t>Vilareal</t>
  </si>
  <si>
    <t>Vilkaviskis</t>
  </si>
  <si>
    <t>Villablino</t>
  </si>
  <si>
    <t>Villach</t>
  </si>
  <si>
    <t>Villalba</t>
  </si>
  <si>
    <t>Villalba de los Barros</t>
  </si>
  <si>
    <t>Villanueva de La Jara</t>
  </si>
  <si>
    <t>Villa Real</t>
  </si>
  <si>
    <t>Villarrobledo</t>
  </si>
  <si>
    <t>Villaviciosa</t>
  </si>
  <si>
    <t>Villefrance</t>
  </si>
  <si>
    <t>Villefranche-Sur-Saône</t>
  </si>
  <si>
    <t>Villena</t>
  </si>
  <si>
    <t>Villeneuve</t>
  </si>
  <si>
    <t>Villeneuve-Le-Roi</t>
  </si>
  <si>
    <t>Villingen</t>
  </si>
  <si>
    <t>Vilya</t>
  </si>
  <si>
    <t>Vimmerby</t>
  </si>
  <si>
    <t>Vinarós</t>
  </si>
  <si>
    <t>Vinkovci</t>
  </si>
  <si>
    <t>Vinnytsia</t>
  </si>
  <si>
    <t>Virgilio</t>
  </si>
  <si>
    <t>Virolahti</t>
  </si>
  <si>
    <t>Vitrovitica</t>
  </si>
  <si>
    <t>Visborg</t>
  </si>
  <si>
    <t>Visby</t>
  </si>
  <si>
    <t>Visedal</t>
  </si>
  <si>
    <t>Viseslav</t>
  </si>
  <si>
    <t>Viseu</t>
  </si>
  <si>
    <t>Vistino</t>
  </si>
  <si>
    <t>Viterbe</t>
  </si>
  <si>
    <t>Vitoria</t>
  </si>
  <si>
    <t>Viveiro</t>
  </si>
  <si>
    <t>Viviers</t>
  </si>
  <si>
    <t>Vizakna</t>
  </si>
  <si>
    <t>Vizhas</t>
  </si>
  <si>
    <t>Vlaardingen</t>
  </si>
  <si>
    <t>Vlacherna</t>
  </si>
  <si>
    <t>Vlanga</t>
  </si>
  <si>
    <t>Vlissingen</t>
  </si>
  <si>
    <t>Vodina</t>
  </si>
  <si>
    <t>Vodnyy</t>
  </si>
  <si>
    <t>Voghera</t>
  </si>
  <si>
    <t>Voghiera</t>
  </si>
  <si>
    <t>Volgostroy</t>
  </si>
  <si>
    <t>Volochok</t>
  </si>
  <si>
    <t>Volos</t>
  </si>
  <si>
    <t>Volossovo</t>
  </si>
  <si>
    <t>Volterra</t>
  </si>
  <si>
    <t>Voljsk</t>
  </si>
  <si>
    <t>Vonitsa</t>
  </si>
  <si>
    <t>Vordingborg</t>
  </si>
  <si>
    <t>Vorgashor</t>
  </si>
  <si>
    <t>Vorkouta</t>
  </si>
  <si>
    <t>Vorotnavank</t>
  </si>
  <si>
    <t>Vosnesjensk</t>
  </si>
  <si>
    <t>Vosporo</t>
  </si>
  <si>
    <t>Vostan</t>
  </si>
  <si>
    <t>Vostitza</t>
  </si>
  <si>
    <t>Vovnushki</t>
  </si>
  <si>
    <t>Voyvozh</t>
  </si>
  <si>
    <t>Vozhega</t>
  </si>
  <si>
    <t>Vranje</t>
  </si>
  <si>
    <t>Vrbovsko</t>
  </si>
  <si>
    <t>Vreta</t>
  </si>
  <si>
    <t>Vukovar</t>
  </si>
  <si>
    <t>Vouktyl</t>
  </si>
  <si>
    <t>Vyborg</t>
  </si>
  <si>
    <t>Vybornaya</t>
  </si>
  <si>
    <t>Vyksa</t>
  </si>
  <si>
    <t>Vychhorod</t>
  </si>
  <si>
    <t>Vychni Volotchek</t>
  </si>
  <si>
    <t>Vysokaya</t>
  </si>
  <si>
    <t>Vysokiy</t>
  </si>
  <si>
    <t>Wacha</t>
  </si>
  <si>
    <t>Wachock</t>
  </si>
  <si>
    <t>Wadan</t>
  </si>
  <si>
    <t>Wadi Al Sir</t>
  </si>
  <si>
    <t>Wadi Moussa</t>
  </si>
  <si>
    <t>Wadi Musah</t>
  </si>
  <si>
    <t>Wad Rawah</t>
  </si>
  <si>
    <t>Waging</t>
  </si>
  <si>
    <t>Wagram</t>
  </si>
  <si>
    <t>Wagrowiec</t>
  </si>
  <si>
    <t>Waiblingen</t>
  </si>
  <si>
    <t>Walbeck</t>
  </si>
  <si>
    <t>Waldeck</t>
  </si>
  <si>
    <t>Walkenried</t>
  </si>
  <si>
    <t>Wallingford</t>
  </si>
  <si>
    <t>Waltham</t>
  </si>
  <si>
    <t>Wangen</t>
  </si>
  <si>
    <t>Wannina</t>
  </si>
  <si>
    <t>Waranger</t>
  </si>
  <si>
    <t>Wareham</t>
  </si>
  <si>
    <t>Waren</t>
  </si>
  <si>
    <t>Warka</t>
  </si>
  <si>
    <t>Varsovie</t>
  </si>
  <si>
    <t>Warta</t>
  </si>
  <si>
    <t>Wasit</t>
  </si>
  <si>
    <t>Wassenberg</t>
  </si>
  <si>
    <t>Waterford</t>
  </si>
  <si>
    <t>Watford</t>
  </si>
  <si>
    <t>Waverley</t>
  </si>
  <si>
    <t>Wedemark</t>
  </si>
  <si>
    <t>Weilbourg</t>
  </si>
  <si>
    <t>Wekilbazar</t>
  </si>
  <si>
    <t>Wells</t>
  </si>
  <si>
    <t>Wenden</t>
  </si>
  <si>
    <t>Wenlock</t>
  </si>
  <si>
    <t>Weben</t>
  </si>
  <si>
    <t>Wervik</t>
  </si>
  <si>
    <t>Wesel</t>
  </si>
  <si>
    <t>Wesenberg</t>
  </si>
  <si>
    <t>Weslo</t>
  </si>
  <si>
    <t>Westbury</t>
  </si>
  <si>
    <t>Westminster</t>
  </si>
  <si>
    <t>Westray</t>
  </si>
  <si>
    <t>Wettin</t>
  </si>
  <si>
    <t>Wetzlar</t>
  </si>
  <si>
    <t>Wexford</t>
  </si>
  <si>
    <t>Weymouth</t>
  </si>
  <si>
    <t>Wherwell</t>
  </si>
  <si>
    <t>Whitchurch</t>
  </si>
  <si>
    <t>Whithorn</t>
  </si>
  <si>
    <t>Wick</t>
  </si>
  <si>
    <t>Wicklow</t>
  </si>
  <si>
    <t>Wielbark</t>
  </si>
  <si>
    <t>Wigtown</t>
  </si>
  <si>
    <t>Wilczyce</t>
  </si>
  <si>
    <t>Wildeshausen</t>
  </si>
  <si>
    <t>Willemstad</t>
  </si>
  <si>
    <t>Wilton</t>
  </si>
  <si>
    <t>Wimborne</t>
  </si>
  <si>
    <t>Wimpfen</t>
  </si>
  <si>
    <t>Winchcombe</t>
  </si>
  <si>
    <t>Winterthur</t>
  </si>
  <si>
    <t>Wirksworth</t>
  </si>
  <si>
    <t>Wisikiauten</t>
  </si>
  <si>
    <t>Wismar</t>
  </si>
  <si>
    <t>Wisowitz</t>
  </si>
  <si>
    <t>Wittelsbach</t>
  </si>
  <si>
    <t>Wittingen</t>
  </si>
  <si>
    <t>Wittlich</t>
  </si>
  <si>
    <t>Wittmund</t>
  </si>
  <si>
    <t>Wlocawek</t>
  </si>
  <si>
    <t>Wlodawa</t>
  </si>
  <si>
    <t>Woerden</t>
  </si>
  <si>
    <t>Woking</t>
  </si>
  <si>
    <t>Wolauska</t>
  </si>
  <si>
    <t>Wolfach</t>
  </si>
  <si>
    <t>Wolfenbüttel</t>
  </si>
  <si>
    <t>Wolfsberg</t>
  </si>
  <si>
    <t>Wolin</t>
  </si>
  <si>
    <t>Wolmer</t>
  </si>
  <si>
    <t>Worksop</t>
  </si>
  <si>
    <t>Worms</t>
  </si>
  <si>
    <t>Wotka</t>
  </si>
  <si>
    <t>Wroclaw</t>
  </si>
  <si>
    <t>Wulfsdorf</t>
  </si>
  <si>
    <t>Wyre</t>
  </si>
  <si>
    <t>Wyszkow</t>
  </si>
  <si>
    <t>Wyszo</t>
  </si>
  <si>
    <t>Xacitarxan</t>
  </si>
  <si>
    <t>Xanten</t>
  </si>
  <si>
    <t>Xanthi</t>
  </si>
  <si>
    <t>Xauen</t>
  </si>
  <si>
    <t>Zazorasp</t>
  </si>
  <si>
    <t>Xois</t>
  </si>
  <si>
    <t>Xonga</t>
  </si>
  <si>
    <t>Yabin</t>
  </si>
  <si>
    <t>Yadeta</t>
  </si>
  <si>
    <t>Iadrine</t>
  </si>
  <si>
    <t>Yagoshikha</t>
  </si>
  <si>
    <t>Yahel</t>
  </si>
  <si>
    <t>Yalbak</t>
  </si>
  <si>
    <t>Yalga</t>
  </si>
  <si>
    <t>Yalova</t>
  </si>
  <si>
    <t>Iamantaou</t>
  </si>
  <si>
    <t>Yamki</t>
  </si>
  <si>
    <t>Yamsky Gorodok</t>
  </si>
  <si>
    <t>Yanbu</t>
  </si>
  <si>
    <t>Yangadzha</t>
  </si>
  <si>
    <t>Yangiaryk</t>
  </si>
  <si>
    <t>Yanqui</t>
  </si>
  <si>
    <t>Yaqob Nsibnaya</t>
  </si>
  <si>
    <t>Yaransk</t>
  </si>
  <si>
    <t>Yar-Calli</t>
  </si>
  <si>
    <t>Yarega</t>
  </si>
  <si>
    <t>Yarmouk</t>
  </si>
  <si>
    <t>Yarmouth</t>
  </si>
  <si>
    <t>Iartsevo</t>
  </si>
  <si>
    <t>Yarymtyk</t>
  </si>
  <si>
    <t>Yashalta</t>
  </si>
  <si>
    <t>Yashbum</t>
  </si>
  <si>
    <t>Iachkoul</t>
  </si>
  <si>
    <t>Yasydepe</t>
  </si>
  <si>
    <t>Varéna</t>
  </si>
  <si>
    <t>Yauchy</t>
  </si>
  <si>
    <t>Yavas</t>
  </si>
  <si>
    <t>Yazhma</t>
  </si>
  <si>
    <t>Yazur</t>
  </si>
  <si>
    <t>Yecla</t>
  </si>
  <si>
    <t>Yedisu</t>
  </si>
  <si>
    <t>Yeldar</t>
  </si>
  <si>
    <t>Ielets</t>
  </si>
  <si>
    <t>Yell</t>
  </si>
  <si>
    <t>Ielnia</t>
  </si>
  <si>
    <t>Yelsk</t>
  </si>
  <si>
    <t>Yeruham</t>
  </si>
  <si>
    <t>Yesmakan</t>
  </si>
  <si>
    <t>Ymseborg</t>
  </si>
  <si>
    <t>Yolöten</t>
  </si>
  <si>
    <t>Iochkar-Ola</t>
  </si>
  <si>
    <t>Yotvata</t>
  </si>
  <si>
    <t>Youghal</t>
  </si>
  <si>
    <t>Tsagan Aman</t>
  </si>
  <si>
    <t>Ystad</t>
  </si>
  <si>
    <t>Yuchka</t>
  </si>
  <si>
    <t>Yugyd’yag</t>
  </si>
  <si>
    <t>Yurgamysh</t>
  </si>
  <si>
    <t>Iouriev</t>
  </si>
  <si>
    <t>Iouriev-Polski</t>
  </si>
  <si>
    <t>Yverdon</t>
  </si>
  <si>
    <t>Yylanly</t>
  </si>
  <si>
    <t>Zaaraniq</t>
  </si>
  <si>
    <t>Zaazoûaa</t>
  </si>
  <si>
    <t>Zabokreky</t>
  </si>
  <si>
    <t>Zabreh</t>
  </si>
  <si>
    <t>Zadalesk</t>
  </si>
  <si>
    <t>Zafar</t>
  </si>
  <si>
    <t>Zafra</t>
  </si>
  <si>
    <t>Zagan</t>
  </si>
  <si>
    <t>Zagazig</t>
  </si>
  <si>
    <t>Zaghouan</t>
  </si>
  <si>
    <t>Zaharai</t>
  </si>
  <si>
    <t>Zahhak</t>
  </si>
  <si>
    <t>Zahle</t>
  </si>
  <si>
    <t>Zähringen</t>
  </si>
  <si>
    <t>Zaimona</t>
  </si>
  <si>
    <t>Zajecar</t>
  </si>
  <si>
    <t>Zakopane</t>
  </si>
  <si>
    <t>Zalessie</t>
  </si>
  <si>
    <t>Zalichtchyky</t>
  </si>
  <si>
    <t>Zaliscus</t>
  </si>
  <si>
    <t>Zamberk</t>
  </si>
  <si>
    <t>Zambrów</t>
  </si>
  <si>
    <t>Zanjan</t>
  </si>
  <si>
    <t>Zante</t>
  </si>
  <si>
    <t>Zanzur</t>
  </si>
  <si>
    <t>Zaoula</t>
  </si>
  <si>
    <t>Zaporzhye</t>
  </si>
  <si>
    <t>Zarand</t>
  </si>
  <si>
    <t>Zaraïsk</t>
  </si>
  <si>
    <t>Zarch</t>
  </si>
  <si>
    <t>Zarechnaya</t>
  </si>
  <si>
    <t>Zarghun</t>
  </si>
  <si>
    <t>Zarka</t>
  </si>
  <si>
    <t>Zarrinshahr</t>
  </si>
  <si>
    <t>Zatec</t>
  </si>
  <si>
    <t>Zaton</t>
  </si>
  <si>
    <t>Zaur</t>
  </si>
  <si>
    <t>Zavitne</t>
  </si>
  <si>
    <t>Zavoljsk</t>
  </si>
  <si>
    <t>Zawichost</t>
  </si>
  <si>
    <t>Zawyet Al-'Ayran</t>
  </si>
  <si>
    <t>Zäy</t>
  </si>
  <si>
    <t>Zaytsevo</t>
  </si>
  <si>
    <t>Zbaszyn</t>
  </si>
  <si>
    <t>Zbraslav</t>
  </si>
  <si>
    <t>Zdar</t>
  </si>
  <si>
    <t>Zebrydowice</t>
  </si>
  <si>
    <t>Zeda-Zaden</t>
  </si>
  <si>
    <t>Zeist</t>
  </si>
  <si>
    <t>Zeitz</t>
  </si>
  <si>
    <t>Zéla</t>
  </si>
  <si>
    <t>Zelfana</t>
  </si>
  <si>
    <t>Zéménos</t>
  </si>
  <si>
    <t>Zemlin</t>
  </si>
  <si>
    <t>Zenica</t>
  </si>
  <si>
    <t>Zephyrium</t>
  </si>
  <si>
    <t>Zephyropoli</t>
  </si>
  <si>
    <t>Zerbst</t>
  </si>
  <si>
    <t>Zerhoun</t>
  </si>
  <si>
    <t>Zerknitz</t>
  </si>
  <si>
    <t>Zeugma</t>
  </si>
  <si>
    <t>Zhalagash</t>
  </si>
  <si>
    <t>Zhanakush</t>
  </si>
  <si>
    <t>Zharly-Say</t>
  </si>
  <si>
    <t>Zheshart</t>
  </si>
  <si>
    <t>Jytomyr</t>
  </si>
  <si>
    <t>Jlobine</t>
  </si>
  <si>
    <t>Zhuravky</t>
  </si>
  <si>
    <t>Zhytkavichy</t>
  </si>
  <si>
    <t>Ziadin</t>
  </si>
  <si>
    <t>Zicna</t>
  </si>
  <si>
    <t>Zielona Góra</t>
  </si>
  <si>
    <t>Zierikzee</t>
  </si>
  <si>
    <t>Zikh</t>
  </si>
  <si>
    <t>Zilina</t>
  </si>
  <si>
    <t>Zinjibar</t>
  </si>
  <si>
    <t>Zinnowitz</t>
  </si>
  <si>
    <t>Žirmunai</t>
  </si>
  <si>
    <t>Zirmuny</t>
  </si>
  <si>
    <t>Zittau</t>
  </si>
  <si>
    <t>Ziwa El Bahari</t>
  </si>
  <si>
    <t>Zizur Mayor</t>
  </si>
  <si>
    <t>Zlin</t>
  </si>
  <si>
    <t>Zlynka</t>
  </si>
  <si>
    <t>Zmigrod</t>
  </si>
  <si>
    <t>Znin</t>
  </si>
  <si>
    <t>Zoar</t>
  </si>
  <si>
    <t>Zollern</t>
  </si>
  <si>
    <t>Zolonta</t>
  </si>
  <si>
    <t>Zolotonocha</t>
  </si>
  <si>
    <t>Zólyom</t>
  </si>
  <si>
    <t>Zombor</t>
  </si>
  <si>
    <t>Zorgho</t>
  </si>
  <si>
    <t>Zoropassos</t>
  </si>
  <si>
    <t>Zouérat</t>
  </si>
  <si>
    <t>Zrin</t>
  </si>
  <si>
    <t>Zoubtsov</t>
  </si>
  <si>
    <t>Zug</t>
  </si>
  <si>
    <t>Zougdidi</t>
  </si>
  <si>
    <t>Zumarshausen</t>
  </si>
  <si>
    <t>Zuoz</t>
  </si>
  <si>
    <t>Zurbayiyah</t>
  </si>
  <si>
    <t>Zurich</t>
  </si>
  <si>
    <t>Züssow</t>
  </si>
  <si>
    <t>Zutphen</t>
  </si>
  <si>
    <t>Zuwayid</t>
  </si>
  <si>
    <t>Zvartnots</t>
  </si>
  <si>
    <t>Zvecan</t>
  </si>
  <si>
    <t>Zvornik</t>
  </si>
  <si>
    <t>Deux-Ponts</t>
  </si>
  <si>
    <t>Zweitina</t>
  </si>
  <si>
    <t>Zwickau</t>
  </si>
  <si>
    <t>Zweifalten</t>
  </si>
  <si>
    <t>Zwolle</t>
  </si>
  <si>
    <t>Argovienne</t>
  </si>
  <si>
    <t>Abaújienne</t>
  </si>
  <si>
    <t>Abkhazienne</t>
  </si>
  <si>
    <t>Abydosienne</t>
  </si>
  <si>
    <t>Achaïenne</t>
  </si>
  <si>
    <t>Acreniane</t>
  </si>
  <si>
    <t>Adanienne</t>
  </si>
  <si>
    <t>Adénienne</t>
  </si>
  <si>
    <t>Andrinopolitaine</t>
  </si>
  <si>
    <t>Agderiane</t>
  </si>
  <si>
    <t>Agenaise</t>
  </si>
  <si>
    <t>Aintabienne</t>
  </si>
  <si>
    <t>Akeriane</t>
  </si>
  <si>
    <t>Akordatiane</t>
  </si>
  <si>
    <t>Axumite</t>
  </si>
  <si>
    <t>Al Alameiniane</t>
  </si>
  <si>
    <t>Al Amarahienne</t>
  </si>
  <si>
    <t>Al Aqabahiane</t>
  </si>
  <si>
    <t>Al Bichriane</t>
  </si>
  <si>
    <t>Al Djazairienne</t>
  </si>
  <si>
    <t>Al Habbariyahiane</t>
  </si>
  <si>
    <t>Al Hasanne</t>
  </si>
  <si>
    <t>Al Jawfiane</t>
  </si>
  <si>
    <t>Al Jazirane</t>
  </si>
  <si>
    <t>Al Mafraqiane</t>
  </si>
  <si>
    <t>Nadjafienne</t>
  </si>
  <si>
    <t>Al Nassiryahienne</t>
  </si>
  <si>
    <t>Ålandaise</t>
  </si>
  <si>
    <t>Alanienne</t>
  </si>
  <si>
    <t>Albanaise</t>
  </si>
  <si>
    <t>Albarracinoise</t>
  </si>
  <si>
    <t>Albretoise</t>
  </si>
  <si>
    <t>Alcácer do Saliane</t>
  </si>
  <si>
    <t>Alcantarane</t>
  </si>
  <si>
    <t>Aleppine</t>
  </si>
  <si>
    <t>Alexandrettane</t>
  </si>
  <si>
    <t>Alexandrine</t>
  </si>
  <si>
    <t>Algésirane</t>
  </si>
  <si>
    <t>Almansane</t>
  </si>
  <si>
    <t>Almérienne</t>
  </si>
  <si>
    <t>Altmarkienne</t>
  </si>
  <si>
    <t>Haut-Aragonaise</t>
  </si>
  <si>
    <t>amalfitain</t>
  </si>
  <si>
    <t>Amidienne</t>
  </si>
  <si>
    <t>Amiénoise</t>
  </si>
  <si>
    <t>Amisosienne</t>
  </si>
  <si>
    <t>Ammanienne</t>
  </si>
  <si>
    <t>Ancônitaine</t>
  </si>
  <si>
    <t>Ångermanienne</t>
  </si>
  <si>
    <t>Angoumoisine</t>
  </si>
  <si>
    <t>Anhaltienne</t>
  </si>
  <si>
    <t>Anienne</t>
  </si>
  <si>
    <t>Angevine</t>
  </si>
  <si>
    <t>Ankoberiane</t>
  </si>
  <si>
    <t>Ankariote</t>
  </si>
  <si>
    <t>Annabane</t>
  </si>
  <si>
    <t>Antaloniene</t>
  </si>
  <si>
    <t>Anti-Atlassienne</t>
  </si>
  <si>
    <t>Antiochienne</t>
  </si>
  <si>
    <t>des Abruzzes</t>
  </si>
  <si>
    <t>Apulienne</t>
  </si>
  <si>
    <t>Aqtöbienne</t>
  </si>
  <si>
    <t>Aquiléenne</t>
  </si>
  <si>
    <t>Shakienne</t>
  </si>
  <si>
    <t>Aracenane</t>
  </si>
  <si>
    <t>Arboréane</t>
  </si>
  <si>
    <t>Archane</t>
  </si>
  <si>
    <t>Argyllienne</t>
  </si>
  <si>
    <t>Armagnacoise</t>
  </si>
  <si>
    <t>Arquaise</t>
  </si>
  <si>
    <t>Artane</t>
  </si>
  <si>
    <t>Asasiane</t>
  </si>
  <si>
    <t>Ascaloniane</t>
  </si>
  <si>
    <t>Asiriane</t>
  </si>
  <si>
    <t>Asosane</t>
  </si>
  <si>
    <t>Astorgane</t>
  </si>
  <si>
    <t>Oviédane</t>
  </si>
  <si>
    <t>Asturienne</t>
  </si>
  <si>
    <t>Assouanaise</t>
  </si>
  <si>
    <t>Assioutane</t>
  </si>
  <si>
    <t>Atbarane</t>
  </si>
  <si>
    <t>Athénienne</t>
  </si>
  <si>
    <t>Athollienne</t>
  </si>
  <si>
    <t>Mont Atlassienne</t>
  </si>
  <si>
    <t>Attaléienne</t>
  </si>
  <si>
    <t>de Vilnius</t>
  </si>
  <si>
    <t>Est-Islandaise</t>
  </si>
  <si>
    <t>Auvergnate</t>
  </si>
  <si>
    <t>Auxerroise</t>
  </si>
  <si>
    <t>Ahvazienne</t>
  </si>
  <si>
    <t>Avranchinaise</t>
  </si>
  <si>
    <t>Az Zarkane</t>
  </si>
  <si>
    <t>Azéri</t>
  </si>
  <si>
    <t>Azovienne</t>
  </si>
  <si>
    <t>Ba’albekiane</t>
  </si>
  <si>
    <t>Bacsienne</t>
  </si>
  <si>
    <t>Badajoziane</t>
  </si>
  <si>
    <t>Badenoise</t>
  </si>
  <si>
    <t>Bagdadienne</t>
  </si>
  <si>
    <t>Bahreïnienne</t>
  </si>
  <si>
    <t>Balkhienne</t>
  </si>
  <si>
    <t>Baloutchistanais</t>
  </si>
  <si>
    <t>Bamienne</t>
  </si>
  <si>
    <t>Bambergeoise</t>
  </si>
  <si>
    <t>barrois</t>
  </si>
  <si>
    <t>Barcelonaise</t>
  </si>
  <si>
    <t>Baresienne</t>
  </si>
  <si>
    <t>Bashkire</t>
  </si>
  <si>
    <t>Basranne</t>
  </si>
  <si>
    <t>Baydaniane</t>
  </si>
  <si>
    <t>Bearnaise</t>
  </si>
  <si>
    <t>Bedfordoise</t>
  </si>
  <si>
    <t>Beershebiane</t>
  </si>
  <si>
    <t>Beyrouthine</t>
  </si>
  <si>
    <t>Bejaijane</t>
  </si>
  <si>
    <t>Belgorodoise</t>
  </si>
  <si>
    <t>Belgradoise</t>
  </si>
  <si>
    <t>Beloozerienne</t>
  </si>
  <si>
    <t>Bénéventine</t>
  </si>
  <si>
    <t>Benghaziane</t>
  </si>
  <si>
    <t>Beni Yannienne</t>
  </si>
  <si>
    <t>Berbère</t>
  </si>
  <si>
    <t>Beregienne</t>
  </si>
  <si>
    <t>Berestienne</t>
  </si>
  <si>
    <t>Bergeniane</t>
  </si>
  <si>
    <t>Bernoise</t>
  </si>
  <si>
    <t>Bisontine</t>
  </si>
  <si>
    <t>Ladogienne</t>
  </si>
  <si>
    <t>Biharienne</t>
  </si>
  <si>
    <t>Bilyarienne</t>
  </si>
  <si>
    <t>Biranienne</t>
  </si>
  <si>
    <t>Birjandi</t>
  </si>
  <si>
    <t>Bârladienne</t>
  </si>
  <si>
    <t>Biskrane</t>
  </si>
  <si>
    <t>Bizertine</t>
  </si>
  <si>
    <t>Biarmienne</t>
  </si>
  <si>
    <t>Blékingeoise</t>
  </si>
  <si>
    <t>Blésoise</t>
  </si>
  <si>
    <t>Boleslaviane</t>
  </si>
  <si>
    <t>Bolonaise</t>
  </si>
  <si>
    <t>Bordelaise</t>
  </si>
  <si>
    <t>Bornholmienne</t>
  </si>
  <si>
    <t>Boulonnaise</t>
  </si>
  <si>
    <t>Berruyère</t>
  </si>
  <si>
    <t>Brabantoise</t>
  </si>
  <si>
    <t>Bragançane</t>
  </si>
  <si>
    <t>Brunswickoise</t>
  </si>
  <si>
    <t>Brédoise</t>
  </si>
  <si>
    <t>Breifniane</t>
  </si>
  <si>
    <t>Brisgauvienne</t>
  </si>
  <si>
    <t>Brêmoise</t>
  </si>
  <si>
    <t>Bresciane</t>
  </si>
  <si>
    <t>Brünnienne</t>
  </si>
  <si>
    <t>Brugeoise</t>
  </si>
  <si>
    <t>Brianskienne</t>
  </si>
  <si>
    <t>Buchanienne</t>
  </si>
  <si>
    <t>Buhairyane</t>
  </si>
  <si>
    <t>Boukharane</t>
  </si>
  <si>
    <t>Bulgare</t>
  </si>
  <si>
    <t>Burgalaise</t>
  </si>
  <si>
    <t>Burtasyan</t>
  </si>
  <si>
    <t>Busasoniane</t>
  </si>
  <si>
    <t>de Constantinople</t>
  </si>
  <si>
    <t>Caceresiane</t>
  </si>
  <si>
    <t>Gaditane</t>
  </si>
  <si>
    <t>Cagliaritaine</t>
  </si>
  <si>
    <t>Cairote</t>
  </si>
  <si>
    <t>Caithnessienne</t>
  </si>
  <si>
    <t>Calatayudienne</t>
  </si>
  <si>
    <t>Calatravane</t>
  </si>
  <si>
    <t>Canarienne</t>
  </si>
  <si>
    <t>Capouane</t>
  </si>
  <si>
    <t>Carrickienne</t>
  </si>
  <si>
    <t>Castellonaise</t>
  </si>
  <si>
    <t>Castelo Branconiane</t>
  </si>
  <si>
    <t>Ceutienne</t>
  </si>
  <si>
    <t>Cellienne</t>
  </si>
  <si>
    <t>Céphalonienne</t>
  </si>
  <si>
    <t>Chaldéenne</t>
  </si>
  <si>
    <t>Chalcidienne</t>
  </si>
  <si>
    <t>Châlonnaise</t>
  </si>
  <si>
    <t>Hérakliote</t>
  </si>
  <si>
    <t>Charolaise</t>
  </si>
  <si>
    <t>Chartraine</t>
  </si>
  <si>
    <t>Chelminskienne</t>
  </si>
  <si>
    <t>Tchernigovienne</t>
  </si>
  <si>
    <t>Chersonienne</t>
  </si>
  <si>
    <t>Chesterienne</t>
  </si>
  <si>
    <t>Chortitzienne</t>
  </si>
  <si>
    <t>Tchoude</t>
  </si>
  <si>
    <t>Coirien</t>
  </si>
  <si>
    <t>Cieszynoise</t>
  </si>
  <si>
    <t>Clydesdalienne</t>
  </si>
  <si>
    <t>Coïmbrane</t>
  </si>
  <si>
    <t>Connachtiane</t>
  </si>
  <si>
    <t>Consentine</t>
  </si>
  <si>
    <t>Cordouanne</t>
  </si>
  <si>
    <t>Cornouaillaise</t>
  </si>
  <si>
    <t>Corognaise</t>
  </si>
  <si>
    <t>Crémonaise</t>
  </si>
  <si>
    <t>Criméenne</t>
  </si>
  <si>
    <t>Csanádienne</t>
  </si>
  <si>
    <t>Cuencane</t>
  </si>
  <si>
    <t>Cumberlandaise</t>
  </si>
  <si>
    <t>Cyrénaïcaine</t>
  </si>
  <si>
    <t>Czerskienne</t>
  </si>
  <si>
    <t>Daylamite</t>
  </si>
  <si>
    <t>Dalabo</t>
  </si>
  <si>
    <t>Dalécarlienne</t>
  </si>
  <si>
    <t>Damascène</t>
  </si>
  <si>
    <t>Gdanskoise</t>
  </si>
  <si>
    <t>Darumiane</t>
  </si>
  <si>
    <t>Dashowuzienne</t>
  </si>
  <si>
    <t>Deirienne</t>
  </si>
  <si>
    <t>Deltane</t>
  </si>
  <si>
    <t>Démétrienne</t>
  </si>
  <si>
    <t>Deniane</t>
  </si>
  <si>
    <t>Derbentienne</t>
  </si>
  <si>
    <t>Derbyienne</t>
  </si>
  <si>
    <t>Deshti-Kiptchakienne</t>
  </si>
  <si>
    <t>Desmondiane</t>
  </si>
  <si>
    <t>Devoniane</t>
  </si>
  <si>
    <t>Dhofariane</t>
  </si>
  <si>
    <t>Dhu Zabienne</t>
  </si>
  <si>
    <t>Dihistiane</t>
  </si>
  <si>
    <t>Dijonnaise</t>
  </si>
  <si>
    <t>Djerbienne</t>
  </si>
  <si>
    <t>Domazlicienne</t>
  </si>
  <si>
    <t>Don Portagianne</t>
  </si>
  <si>
    <t>Dorostotumienne</t>
  </si>
  <si>
    <t>Dorpatienne</t>
  </si>
  <si>
    <t>Dorsetiane</t>
  </si>
  <si>
    <t>Doryléenne</t>
  </si>
  <si>
    <t>Druzienne</t>
  </si>
  <si>
    <t>Dublinoise</t>
  </si>
  <si>
    <t>Dunbarienne</t>
  </si>
  <si>
    <t>Duqmiane</t>
  </si>
  <si>
    <t>Durhamienne</t>
  </si>
  <si>
    <t>Dunholmer</t>
  </si>
  <si>
    <t>Dvinienne</t>
  </si>
  <si>
    <t>Dyfedienne</t>
  </si>
  <si>
    <t>Épidamnienne</t>
  </si>
  <si>
    <t>Édessoise</t>
  </si>
  <si>
    <t>Eilatiane</t>
  </si>
  <si>
    <t>El Rifiane</t>
  </si>
  <si>
    <t>El Arishiane</t>
  </si>
  <si>
    <t>Empuriesiane</t>
  </si>
  <si>
    <t>Épirote</t>
  </si>
  <si>
    <t>Éphèsienne</t>
  </si>
  <si>
    <t>Ispahanienne</t>
  </si>
  <si>
    <t>Essexoise</t>
  </si>
  <si>
    <t>Esztergomienne</t>
  </si>
  <si>
    <t>Eudoise</t>
  </si>
  <si>
    <t>Eubéenne</t>
  </si>
  <si>
    <t>de Samarra</t>
  </si>
  <si>
    <t>Évorane</t>
  </si>
  <si>
    <t>Ébroïcienne</t>
  </si>
  <si>
    <t>Fairiane</t>
  </si>
  <si>
    <t>Famagoustienne</t>
  </si>
  <si>
    <t>Faramane</t>
  </si>
  <si>
    <t>Faroniane</t>
  </si>
  <si>
    <t>Farrahienne</t>
  </si>
  <si>
    <t>Farse</t>
  </si>
  <si>
    <t>Fehérienne</t>
  </si>
  <si>
    <t>Fejerienne</t>
  </si>
  <si>
    <t>Ferraraise</t>
  </si>
  <si>
    <t>Fassi</t>
  </si>
  <si>
    <t>Fifenienne</t>
  </si>
  <si>
    <t>Figuigienne</t>
  </si>
  <si>
    <t>Finlandaise</t>
  </si>
  <si>
    <t>Finnmarkiane</t>
  </si>
  <si>
    <t>Florentine</t>
  </si>
  <si>
    <t>Foggienne</t>
  </si>
  <si>
    <t>Fuxéenne</t>
  </si>
  <si>
    <t>Forcalquierienne</t>
  </si>
  <si>
    <t>Forézienne</t>
  </si>
  <si>
    <t>Saint-Politaine</t>
  </si>
  <si>
    <t>Frisonne</t>
  </si>
  <si>
    <t>Fürstenbergeoise</t>
  </si>
  <si>
    <t>Fionienne</t>
  </si>
  <si>
    <t>Gabésienne</t>
  </si>
  <si>
    <t>Gabiyahane</t>
  </si>
  <si>
    <t>Galate</t>
  </si>
  <si>
    <t>Galazienne</t>
  </si>
  <si>
    <t>Galitchienne</t>
  </si>
  <si>
    <t>Galitch-Merskienne</t>
  </si>
  <si>
    <t>Galindienne</t>
  </si>
  <si>
    <t>Gallowayane</t>
  </si>
  <si>
    <t>Gestricienne</t>
  </si>
  <si>
    <t>Gueldrienne</t>
  </si>
  <si>
    <t>Gömörienne</t>
  </si>
  <si>
    <t>Génevoise</t>
  </si>
  <si>
    <t>Génoise</t>
  </si>
  <si>
    <t>Gantoise</t>
  </si>
  <si>
    <t>Gévaudannaise</t>
  </si>
  <si>
    <t>Gilani</t>
  </si>
  <si>
    <t>Gizehienne</t>
  </si>
  <si>
    <t>Glamorganienne</t>
  </si>
  <si>
    <t>Gloucesterienne</t>
  </si>
  <si>
    <t>Gnesnoise</t>
  </si>
  <si>
    <t>Gondariane</t>
  </si>
  <si>
    <t>Gorodetsienne</t>
  </si>
  <si>
    <t>Gotlandaise</t>
  </si>
  <si>
    <t>Göttingenoise</t>
  </si>
  <si>
    <t>Gowrienne</t>
  </si>
  <si>
    <t>Grenadine</t>
  </si>
  <si>
    <t>Kerjenetsienne</t>
  </si>
  <si>
    <t>Grisonne</t>
  </si>
  <si>
    <t>Guînoise</t>
  </si>
  <si>
    <t>Gorganienne</t>
  </si>
  <si>
    <t>Gourienne</t>
  </si>
  <si>
    <t>gourmantché</t>
  </si>
  <si>
    <t>Gwentiane</t>
  </si>
  <si>
    <t>Gwyneddienne</t>
  </si>
  <si>
    <t>Haïliane</t>
  </si>
  <si>
    <t>Hainautoise</t>
  </si>
  <si>
    <t>Hajariane</t>
  </si>
  <si>
    <t>Hajriane</t>
  </si>
  <si>
    <t>Halabaniane</t>
  </si>
  <si>
    <t>Hallandaise</t>
  </si>
  <si>
    <t>Hålogalandaise</t>
  </si>
  <si>
    <t>Hälsinglandaise</t>
  </si>
  <si>
    <t>Hamane</t>
  </si>
  <si>
    <t>Hamadanienne</t>
  </si>
  <si>
    <t>Hambourgeoise</t>
  </si>
  <si>
    <t>Hanyaniane</t>
  </si>
  <si>
    <t>Hareriane</t>
  </si>
  <si>
    <t>Hayyane</t>
  </si>
  <si>
    <t>Hébroniane</t>
  </si>
  <si>
    <t>Hedmarkiane</t>
  </si>
  <si>
    <t>Hellénique</t>
  </si>
  <si>
    <t>Hendjane</t>
  </si>
  <si>
    <t>Héracléenne</t>
  </si>
  <si>
    <t>Hératienne</t>
  </si>
  <si>
    <t>Herefordienne</t>
  </si>
  <si>
    <t>Herjedaliane</t>
  </si>
  <si>
    <t>Hévésienne</t>
  </si>
  <si>
    <t>Hijazienne</t>
  </si>
  <si>
    <t>Hlynovoise</t>
  </si>
  <si>
    <t>Hollandaise</t>
  </si>
  <si>
    <t>Holsteinaise</t>
  </si>
  <si>
    <t>Homsienne</t>
  </si>
  <si>
    <t>Ormuzienne</t>
  </si>
  <si>
    <t>Hradecienne</t>
  </si>
  <si>
    <t>Humienne</t>
  </si>
  <si>
    <t>Ikonionienne</t>
  </si>
  <si>
    <t>Ilamienne</t>
  </si>
  <si>
    <t>Francilienne</t>
  </si>
  <si>
    <t>Iméréthienne</t>
  </si>
  <si>
    <t>Infane</t>
  </si>
  <si>
    <t>Innsbruckoise</t>
  </si>
  <si>
    <t>Innse Galliane</t>
  </si>
  <si>
    <t>Irbidiane</t>
  </si>
  <si>
    <t>Mannoise</t>
  </si>
  <si>
    <t>Istrienne</t>
  </si>
  <si>
    <t>Itilienne</t>
  </si>
  <si>
    <t>de Grodno</t>
  </si>
  <si>
    <t>Jaffane</t>
  </si>
  <si>
    <t>Jamtlandique</t>
  </si>
  <si>
    <t>Hiérosolymitaine</t>
  </si>
  <si>
    <t>Julieroise</t>
  </si>
  <si>
    <t>Jutlandaise</t>
  </si>
  <si>
    <t>Kairouanaise</t>
  </si>
  <si>
    <t>Césaréenne</t>
  </si>
  <si>
    <t>Kakhétienne</t>
  </si>
  <si>
    <t>Kaliopolitaine</t>
  </si>
  <si>
    <t>Kaliskienne</t>
  </si>
  <si>
    <t>Kandalakchaise</t>
  </si>
  <si>
    <t>Kanéienne</t>
  </si>
  <si>
    <t>Karakumienne</t>
  </si>
  <si>
    <t>Karbalane</t>
  </si>
  <si>
    <t>Karelenvienne</t>
  </si>
  <si>
    <t>Karinienne</t>
  </si>
  <si>
    <t>Kärntenienne</t>
  </si>
  <si>
    <t>Karthlienne</t>
  </si>
  <si>
    <t>Karvunane</t>
  </si>
  <si>
    <t>Kasogue</t>
  </si>
  <si>
    <t>Kassalane</t>
  </si>
  <si>
    <t>Kemienne</t>
  </si>
  <si>
    <t>Kemptenienne</t>
  </si>
  <si>
    <t>Kentiane</t>
  </si>
  <si>
    <t>Kerakiane</t>
  </si>
  <si>
    <t>Kermienne</t>
  </si>
  <si>
    <t>Kermanshahienne</t>
  </si>
  <si>
    <t>Kexholmienne</t>
  </si>
  <si>
    <t>Khantienne</t>
  </si>
  <si>
    <t>Khivienne</t>
  </si>
  <si>
    <t>Khopiorienne</t>
  </si>
  <si>
    <t>Khouzistanaise</t>
  </si>
  <si>
    <t>Kievienne</t>
  </si>
  <si>
    <t>Kildariane</t>
  </si>
  <si>
    <t>Kirkoukienne</t>
  </si>
  <si>
    <t>Clévoise</t>
  </si>
  <si>
    <t>Kolaienne</t>
  </si>
  <si>
    <t>Colonaise</t>
  </si>
  <si>
    <t>Kolomnienne</t>
  </si>
  <si>
    <t>Colonéenne</t>
  </si>
  <si>
    <t>Korchévienne</t>
  </si>
  <si>
    <t>Corinthienne</t>
  </si>
  <si>
    <t>Korsounienne</t>
  </si>
  <si>
    <t>Kostromienne</t>
  </si>
  <si>
    <t>Carnolienne</t>
  </si>
  <si>
    <t>Cracovienne</t>
  </si>
  <si>
    <t>Krizevcienne</t>
  </si>
  <si>
    <t>Koubane</t>
  </si>
  <si>
    <t>Koufane</t>
  </si>
  <si>
    <t>Cujavienne</t>
  </si>
  <si>
    <t>Kuman</t>
  </si>
  <si>
    <t>Kurde</t>
  </si>
  <si>
    <t>Kursienne</t>
  </si>
  <si>
    <t>Koweitienne</t>
  </si>
  <si>
    <t>Cyziquienne</t>
  </si>
  <si>
    <t>Manchoise</t>
  </si>
  <si>
    <t>Marchoise</t>
  </si>
  <si>
    <t>Labourdienne</t>
  </si>
  <si>
    <t>Ladistienne</t>
  </si>
  <si>
    <t>Lancastrienne</t>
  </si>
  <si>
    <t>Laodicéenne</t>
  </si>
  <si>
    <t>Laponne</t>
  </si>
  <si>
    <t>Sami</t>
  </si>
  <si>
    <t>Lausitzienne</t>
  </si>
  <si>
    <t>Leccienne</t>
  </si>
  <si>
    <t>Leicesteroise</t>
  </si>
  <si>
    <t>Leiningenoise</t>
  </si>
  <si>
    <t>Leinsterienne</t>
  </si>
  <si>
    <t>veisafjorder</t>
  </si>
  <si>
    <t>Lemdiyyane</t>
  </si>
  <si>
    <t>Léonaise</t>
  </si>
  <si>
    <t>lepielian</t>
  </si>
  <si>
    <t>Fezzanne</t>
  </si>
  <si>
    <t>Lesbosienne</t>
  </si>
  <si>
    <t>Latgalienne</t>
  </si>
  <si>
    <t>Liégeoise</t>
  </si>
  <si>
    <t>Limassolienne</t>
  </si>
  <si>
    <t>Limousine</t>
  </si>
  <si>
    <t>Lincolnienne</t>
  </si>
  <si>
    <t>Lisbonnine</t>
  </si>
  <si>
    <t>Litomericienne</t>
  </si>
  <si>
    <t>Livonienne</t>
  </si>
  <si>
    <t>Léridanaise</t>
  </si>
  <si>
    <t>Lombarde</t>
  </si>
  <si>
    <t>Loonoise</t>
  </si>
  <si>
    <t>Lorrainne</t>
  </si>
  <si>
    <t>Lothienne</t>
  </si>
  <si>
    <t>Dnieprienne</t>
  </si>
  <si>
    <t>Basse Donienne</t>
  </si>
  <si>
    <t>Basse-Silésienne</t>
  </si>
  <si>
    <t>Volguienne</t>
  </si>
  <si>
    <t>Lübeckoise</t>
  </si>
  <si>
    <t>Lubuszienne</t>
  </si>
  <si>
    <t>Lucquoise</t>
  </si>
  <si>
    <t>Lucomorienne</t>
  </si>
  <si>
    <t>Lunebourgeoise</t>
  </si>
  <si>
    <t>Lorestanienne</t>
  </si>
  <si>
    <t>Mélusine</t>
  </si>
  <si>
    <t>Lutienne</t>
  </si>
  <si>
    <t>Luxembourgeoise</t>
  </si>
  <si>
    <t>Lykandosienne</t>
  </si>
  <si>
    <t>Lycienne</t>
  </si>
  <si>
    <t>Lyonnaise</t>
  </si>
  <si>
    <t>Lioubetchienne</t>
  </si>
  <si>
    <t>Ma'aniane</t>
  </si>
  <si>
    <t>Mâconnaise</t>
  </si>
  <si>
    <t>Madabane</t>
  </si>
  <si>
    <t>Mahdoise</t>
  </si>
  <si>
    <t>Mahrane</t>
  </si>
  <si>
    <t>Mainoise</t>
  </si>
  <si>
    <t>Mayençaise</t>
  </si>
  <si>
    <t>Makurienne</t>
  </si>
  <si>
    <t>Malaguène</t>
  </si>
  <si>
    <t>Majorquine</t>
  </si>
  <si>
    <t>Maltaise</t>
  </si>
  <si>
    <t>Mangyshlakienne</t>
  </si>
  <si>
    <t>Mansiïskoise</t>
  </si>
  <si>
    <t>Mantouane</t>
  </si>
  <si>
    <t>Manupurane</t>
  </si>
  <si>
    <t>Manychienne</t>
  </si>
  <si>
    <t>Marienbourgeoise</t>
  </si>
  <si>
    <t>Marmarosienne</t>
  </si>
  <si>
    <t>Marrakchi</t>
  </si>
  <si>
    <t>Massatienne</t>
  </si>
  <si>
    <t>Matammane</t>
  </si>
  <si>
    <t>Mazandarani</t>
  </si>
  <si>
    <t>Mecquoise</t>
  </si>
  <si>
    <t>mecklenbourgeoise</t>
  </si>
  <si>
    <t>Medelpadienne</t>
  </si>
  <si>
    <t>Médinoise</t>
  </si>
  <si>
    <t>Medjerdane</t>
  </si>
  <si>
    <t>Misnienne</t>
  </si>
  <si>
    <t>Mélitènienne</t>
  </si>
  <si>
    <t>Memeloise</t>
  </si>
  <si>
    <t>Minorquine</t>
  </si>
  <si>
    <t>Mértolane</t>
  </si>
  <si>
    <t>Mervienne</t>
  </si>
  <si>
    <t>mari</t>
  </si>
  <si>
    <t>Mésembrienne</t>
  </si>
  <si>
    <t>de Khliat</t>
  </si>
  <si>
    <t>Messinienne</t>
  </si>
  <si>
    <t>Méthonienne</t>
  </si>
  <si>
    <t>Middlesexienne</t>
  </si>
  <si>
    <t>Minskienne</t>
  </si>
  <si>
    <t>Modénaise</t>
  </si>
  <si>
    <t>Molinaise</t>
  </si>
  <si>
    <t>Malvoisine</t>
  </si>
  <si>
    <t>Montferratienne</t>
  </si>
  <si>
    <t>Monrealiane</t>
  </si>
  <si>
    <t>Montpellierainne</t>
  </si>
  <si>
    <t>Mordvienne</t>
  </si>
  <si>
    <t>mörian</t>
  </si>
  <si>
    <t>Moscovite</t>
  </si>
  <si>
    <t>Mossoulienne</t>
  </si>
  <si>
    <t>Mojaïskienne</t>
  </si>
  <si>
    <t>Mstislavlienne</t>
  </si>
  <si>
    <t>Munsteroise</t>
  </si>
  <si>
    <t>Murcienne</t>
  </si>
  <si>
    <t>Mouromienne</t>
  </si>
  <si>
    <t>Muscatiane</t>
  </si>
  <si>
    <t>Mzabienne</t>
  </si>
  <si>
    <t>Naissosienne</t>
  </si>
  <si>
    <t>Nájeranne</t>
  </si>
  <si>
    <t>Nantaise</t>
  </si>
  <si>
    <t>Napolitaine</t>
  </si>
  <si>
    <t>Narbonnaise</t>
  </si>
  <si>
    <t>Néricienne</t>
  </si>
  <si>
    <t>Narvaienne</t>
  </si>
  <si>
    <t>Nassauienne</t>
  </si>
  <si>
    <t>Naumadaliane</t>
  </si>
  <si>
    <t>Navarraise</t>
  </si>
  <si>
    <t>Naxosienne</t>
  </si>
  <si>
    <t>Negeviane</t>
  </si>
  <si>
    <t>Neuchâteloise</t>
  </si>
  <si>
    <t>Nivernaise</t>
  </si>
  <si>
    <t>Niçoise</t>
  </si>
  <si>
    <t>Nieblane</t>
  </si>
  <si>
    <t>Bas-Bavaroise</t>
  </si>
  <si>
    <t>Nicéenne</t>
  </si>
  <si>
    <t>Nicomédienne</t>
  </si>
  <si>
    <t>Nikopolitaine</t>
  </si>
  <si>
    <t>Nichapurienne</t>
  </si>
  <si>
    <t>Nisibinienne</t>
  </si>
  <si>
    <t>Nyitrane</t>
  </si>
  <si>
    <t>Nijégorodienne</t>
  </si>
  <si>
    <t>ashli</t>
  </si>
  <si>
    <t>Nordgauvienne</t>
  </si>
  <si>
    <t>Nordlandaise</t>
  </si>
  <si>
    <t>Norfolkienne</t>
  </si>
  <si>
    <t>Nord-Dvinienne</t>
  </si>
  <si>
    <t>Northamptonienne</t>
  </si>
  <si>
    <t>Northumbrienne</t>
  </si>
  <si>
    <t>Novgorodienne</t>
  </si>
  <si>
    <t>Nubienne</t>
  </si>
  <si>
    <t>Nurembergeoise</t>
  </si>
  <si>
    <t>Nylandaise</t>
  </si>
  <si>
    <t>Haut-Bavaroise</t>
  </si>
  <si>
    <t>Ohridienne</t>
  </si>
  <si>
    <t>Ölandaise</t>
  </si>
  <si>
    <t>Oldenbourgeoise</t>
  </si>
  <si>
    <t>Oleshyenne</t>
  </si>
  <si>
    <t>Olomoucienne</t>
  </si>
  <si>
    <t>Olvienne</t>
  </si>
  <si>
    <t>Äänienne</t>
  </si>
  <si>
    <t>Opolienne</t>
  </si>
  <si>
    <t>Opplandaise</t>
  </si>
  <si>
    <t>Oranaise</t>
  </si>
  <si>
    <t>Orbetellane</t>
  </si>
  <si>
    <t>Orieliane</t>
  </si>
  <si>
    <t>Orcadiene</t>
  </si>
  <si>
    <t>Orléanaise</t>
  </si>
  <si>
    <t>Ormondiane</t>
  </si>
  <si>
    <t>vedrafjorder</t>
  </si>
  <si>
    <t>Orumiehienne</t>
  </si>
  <si>
    <t>Orshienne</t>
  </si>
  <si>
    <t>Orviétane</t>
  </si>
  <si>
    <t>Öselienne</t>
  </si>
  <si>
    <t>Osnabrückoise</t>
  </si>
  <si>
    <t>Ossoryane</t>
  </si>
  <si>
    <t>Ostrobotnienne</t>
  </si>
  <si>
    <t>Ostrogothe</t>
  </si>
  <si>
    <t>Frisie Orientale</t>
  </si>
  <si>
    <t>Ouled Nailiane</t>
  </si>
  <si>
    <t>Oxfordienne</t>
  </si>
  <si>
    <t>Padouane</t>
  </si>
  <si>
    <t>Padouan</t>
  </si>
  <si>
    <t>Palermienne</t>
  </si>
  <si>
    <t>Palmyrane</t>
  </si>
  <si>
    <t>Paphlagonienne</t>
  </si>
  <si>
    <t>Parmesane</t>
  </si>
  <si>
    <t>Passavienne</t>
  </si>
  <si>
    <t>Pavesane</t>
  </si>
  <si>
    <t>Pecsienne</t>
  </si>
  <si>
    <t>balaton</t>
  </si>
  <si>
    <t>Pélusiane</t>
  </si>
  <si>
    <t>Penthièvroise</t>
  </si>
  <si>
    <t>Peremyshlienne</t>
  </si>
  <si>
    <t>Peresechenienne</t>
  </si>
  <si>
    <t>Pereslavienne</t>
  </si>
  <si>
    <t>Pereslavl-Zalesskienne</t>
  </si>
  <si>
    <t>Perfeddwladienne</t>
  </si>
  <si>
    <t>Périgourdine</t>
  </si>
  <si>
    <t>Permienne</t>
  </si>
  <si>
    <t>Pestienne</t>
  </si>
  <si>
    <t>Pétrane</t>
  </si>
  <si>
    <t>Palatine</t>
  </si>
  <si>
    <t>Philippopolitaine</t>
  </si>
  <si>
    <t>Piedmontaise</t>
  </si>
  <si>
    <t>Pinskienne</t>
  </si>
  <si>
    <t>Piombinaise</t>
  </si>
  <si>
    <t>Pisane</t>
  </si>
  <si>
    <t>Plasenciane</t>
  </si>
  <si>
    <t>Plauenienne</t>
  </si>
  <si>
    <t>Plockienne</t>
  </si>
  <si>
    <t>Plzenienne</t>
  </si>
  <si>
    <t>Podlasienne</t>
  </si>
  <si>
    <t>Poitevine</t>
  </si>
  <si>
    <t>Polotskienne</t>
  </si>
  <si>
    <t>Portuane</t>
  </si>
  <si>
    <t>Powysienne</t>
  </si>
  <si>
    <t>Poznanienne</t>
  </si>
  <si>
    <t>Pragoise</t>
  </si>
  <si>
    <t>Presbourgeoise</t>
  </si>
  <si>
    <t>Pronskienne</t>
  </si>
  <si>
    <t>Provençale</t>
  </si>
  <si>
    <t>Prusienne</t>
  </si>
  <si>
    <t>Qazvinienne</t>
  </si>
  <si>
    <t>Kohistanienne</t>
  </si>
  <si>
    <t>Qomienne</t>
  </si>
  <si>
    <t>Quattarane</t>
  </si>
  <si>
    <t>Qenane</t>
  </si>
  <si>
    <t>Qwivirienne</t>
  </si>
  <si>
    <t>Rafhane</t>
  </si>
  <si>
    <t>Ragusienne</t>
  </si>
  <si>
    <t>Ramane</t>
  </si>
  <si>
    <t>Rashkane</t>
  </si>
  <si>
    <t>Ravennate</t>
  </si>
  <si>
    <t>Rayienne</t>
  </si>
  <si>
    <t>Rhégienne</t>
  </si>
  <si>
    <t>Rémoise</t>
  </si>
  <si>
    <t>Rennaise</t>
  </si>
  <si>
    <t>Kalevanienne</t>
  </si>
  <si>
    <t>Revalienne</t>
  </si>
  <si>
    <t>Rhodienne</t>
  </si>
  <si>
    <t>Rogalandaise</t>
  </si>
  <si>
    <t>Romaine</t>
  </si>
  <si>
    <t>Romnyienne</t>
  </si>
  <si>
    <t>Roselliane</t>
  </si>
  <si>
    <t>roslavlian</t>
  </si>
  <si>
    <t>Rossienne</t>
  </si>
  <si>
    <t>Rostockoise</t>
  </si>
  <si>
    <t>Rostovienne</t>
  </si>
  <si>
    <t>Rouergate</t>
  </si>
  <si>
    <t>Rügenienne</t>
  </si>
  <si>
    <t>Rumahienne</t>
  </si>
  <si>
    <t>Riazanaise</t>
  </si>
  <si>
    <t>Saczienne</t>
  </si>
  <si>
    <t>Safediane</t>
  </si>
  <si>
    <t>Saintoisienne</t>
  </si>
  <si>
    <t>Saintongeaise</t>
  </si>
  <si>
    <t>Salmantine</t>
  </si>
  <si>
    <t>Salernitaine</t>
  </si>
  <si>
    <t>Saluzzesi</t>
  </si>
  <si>
    <t>Salzbourgeoise</t>
  </si>
  <si>
    <t>Samarcandienne</t>
  </si>
  <si>
    <t>Sambienne</t>
  </si>
  <si>
    <t>Samosienne</t>
  </si>
  <si>
    <t>Samoyède</t>
  </si>
  <si>
    <t>Sananéenne</t>
  </si>
  <si>
    <t>Sandomirienne</t>
  </si>
  <si>
    <t>Compostellane</t>
  </si>
  <si>
    <t>Sarayanne</t>
  </si>
  <si>
    <t>Sarkelienne</t>
  </si>
  <si>
    <t>Sarpane</t>
  </si>
  <si>
    <t>Sarqihyane</t>
  </si>
  <si>
    <t>Satakuntaise</t>
  </si>
  <si>
    <t>Savoyarde</t>
  </si>
  <si>
    <t>Savolaksienne</t>
  </si>
  <si>
    <t>Scalovienne</t>
  </si>
  <si>
    <t>Souabienne</t>
  </si>
  <si>
    <t>Schwytzoise</t>
  </si>
  <si>
    <t>Séleukéiane</t>
  </si>
  <si>
    <t>Semenderienne</t>
  </si>
  <si>
    <t>Senjienne</t>
  </si>
  <si>
    <t>Sennariane</t>
  </si>
  <si>
    <t>Senoussiane</t>
  </si>
  <si>
    <t>Sénonaise</t>
  </si>
  <si>
    <t>Serdicane</t>
  </si>
  <si>
    <t>Severinienne</t>
  </si>
  <si>
    <t>Sévillane</t>
  </si>
  <si>
    <t>Sharukanienne</t>
  </si>
  <si>
    <t>Shemakhane</t>
  </si>
  <si>
    <t>Shetlandaise</t>
  </si>
  <si>
    <t>Shirazienne</t>
  </si>
  <si>
    <t>Shirvanienne</t>
  </si>
  <si>
    <t>Shrewsburyane</t>
  </si>
  <si>
    <t>Siennoise</t>
  </si>
  <si>
    <t>Sieradzko-Leczyckienne</t>
  </si>
  <si>
    <t>Silvesiane</t>
  </si>
  <si>
    <t>Sinaïte</t>
  </si>
  <si>
    <t>Sinjarienne</t>
  </si>
  <si>
    <t>Sinopéenne</t>
  </si>
  <si>
    <t>Syracusienne</t>
  </si>
  <si>
    <t>Sjællandaise</t>
  </si>
  <si>
    <t>Scanienne</t>
  </si>
  <si>
    <t>Slesvigienne</t>
  </si>
  <si>
    <t>Slupskienne</t>
  </si>
  <si>
    <t>Värendaise</t>
  </si>
  <si>
    <t>Smolenskoise</t>
  </si>
  <si>
    <t>Izmirienne</t>
  </si>
  <si>
    <t>Snasseniane</t>
  </si>
  <si>
    <t>Sudermanienne</t>
  </si>
  <si>
    <t>Somersetiane</t>
  </si>
  <si>
    <t>Sopronienne</t>
  </si>
  <si>
    <t>Sorianaise</t>
  </si>
  <si>
    <t>Sozopolitaine</t>
  </si>
  <si>
    <t>Splitienne</t>
  </si>
  <si>
    <t>Spolétane</t>
  </si>
  <si>
    <t>Saint-Galloise</t>
  </si>
  <si>
    <t>Styrienne</t>
  </si>
  <si>
    <t>Stettinoise</t>
  </si>
  <si>
    <t>Stichtienne</t>
  </si>
  <si>
    <t>Strathearnienne</t>
  </si>
  <si>
    <t>Strymonienne</t>
  </si>
  <si>
    <t>de Trakai</t>
  </si>
  <si>
    <t>Suenikienne</t>
  </si>
  <si>
    <t>Suffolkienne</t>
  </si>
  <si>
    <t>Sugrovienne</t>
  </si>
  <si>
    <t>Sundgauvienne</t>
  </si>
  <si>
    <t>Surreyane</t>
  </si>
  <si>
    <t>Sussexiane</t>
  </si>
  <si>
    <t>Suwaidane</t>
  </si>
  <si>
    <t>Souzdalienne</t>
  </si>
  <si>
    <t>de Bosra</t>
  </si>
  <si>
    <t>Syrjienne</t>
  </si>
  <si>
    <t>Syrtienne</t>
  </si>
  <si>
    <t>Syrtoise</t>
  </si>
  <si>
    <t>Sicule</t>
  </si>
  <si>
    <t>Szekesfehervarienne</t>
  </si>
  <si>
    <t>Tabrizienne</t>
  </si>
  <si>
    <t>Tabukiane</t>
  </si>
  <si>
    <t>Tadjourane</t>
  </si>
  <si>
    <t>d'Al-Sukhnah</t>
  </si>
  <si>
    <t>Taizienne</t>
  </si>
  <si>
    <t>Tanane</t>
  </si>
  <si>
    <t>Tangéroise</t>
  </si>
  <si>
    <t>Taoienne</t>
  </si>
  <si>
    <t>Tarentine</t>
  </si>
  <si>
    <t>Taronienne</t>
  </si>
  <si>
    <t>Tarragonaise</t>
  </si>
  <si>
    <t>Tarsienne</t>
  </si>
  <si>
    <t>Tavastienne</t>
  </si>
  <si>
    <t>Telemarkiane</t>
  </si>
  <si>
    <t>Tellien Atlassienne</t>
  </si>
  <si>
    <t>Tell Bashirienne</t>
  </si>
  <si>
    <t>Teluchienne</t>
  </si>
  <si>
    <t>Temesienne</t>
  </si>
  <si>
    <t>Terebovlienne</t>
  </si>
  <si>
    <t>Teviotdalianne</t>
  </si>
  <si>
    <t>Tamdoulti</t>
  </si>
  <si>
    <t>Théodosienne</t>
  </si>
  <si>
    <t>Théodosiopolitaine</t>
  </si>
  <si>
    <t>Thessalienne</t>
  </si>
  <si>
    <t>Thessalonicienne</t>
  </si>
  <si>
    <t>Thomondiane</t>
  </si>
  <si>
    <t>hlymrekian</t>
  </si>
  <si>
    <t>Thouarsaise</t>
  </si>
  <si>
    <t>Thracienne</t>
  </si>
  <si>
    <t>Thuringienne</t>
  </si>
  <si>
    <t>Tibérienne</t>
  </si>
  <si>
    <t>Tigrisienne</t>
  </si>
  <si>
    <t>Târgovistienne</t>
  </si>
  <si>
    <t>Tyrolienne</t>
  </si>
  <si>
    <t>Tisienne</t>
  </si>
  <si>
    <t>tjustian</t>
  </si>
  <si>
    <t>Tlemcenoise</t>
  </si>
  <si>
    <t>Tmoutarakanienne</t>
  </si>
  <si>
    <t>Tobroukienne</t>
  </si>
  <si>
    <t>Tolédane</t>
  </si>
  <si>
    <t>Torkienne</t>
  </si>
  <si>
    <t>Toropetsienne</t>
  </si>
  <si>
    <t>Tortosane</t>
  </si>
  <si>
    <t>Torzhokienne</t>
  </si>
  <si>
    <t>Toulousaine</t>
  </si>
  <si>
    <t>Tourangeau</t>
  </si>
  <si>
    <t>Onégienne</t>
  </si>
  <si>
    <t>Trapanienne</t>
  </si>
  <si>
    <t>Trapézousienne</t>
  </si>
  <si>
    <t>Trencsénienne</t>
  </si>
  <si>
    <t>Trentinne</t>
  </si>
  <si>
    <t>Trévisienne</t>
  </si>
  <si>
    <t>Trévoise</t>
  </si>
  <si>
    <t>Trondelagiane</t>
  </si>
  <si>
    <t>Troyenne</t>
  </si>
  <si>
    <t>Tunisienne</t>
  </si>
  <si>
    <t>Turkestani</t>
  </si>
  <si>
    <t>Turnuienne</t>
  </si>
  <si>
    <t>Turovienne</t>
  </si>
  <si>
    <t>de Tus</t>
  </si>
  <si>
    <t>Tvéritainne</t>
  </si>
  <si>
    <t>Tyanienne</t>
  </si>
  <si>
    <t>Tyrconnelliane</t>
  </si>
  <si>
    <t>Turnovienne</t>
  </si>
  <si>
    <t>Tir Eoghainiane</t>
  </si>
  <si>
    <t>Tyrusiane</t>
  </si>
  <si>
    <t>Ouglitchienne</t>
  </si>
  <si>
    <t>Ougraienne</t>
  </si>
  <si>
    <t>Ulmoise</t>
  </si>
  <si>
    <t>Ulsterienne</t>
  </si>
  <si>
    <t>strangfjorder</t>
  </si>
  <si>
    <t>Haute-Silésienne</t>
  </si>
  <si>
    <t>Uplandaise</t>
  </si>
  <si>
    <t>Urbinate</t>
  </si>
  <si>
    <t>Urgelloise</t>
  </si>
  <si>
    <t>Usorane</t>
  </si>
  <si>
    <t>Oustourtienne</t>
  </si>
  <si>
    <t>Ouzenienne</t>
  </si>
  <si>
    <t>Valaisane</t>
  </si>
  <si>
    <t>Valencienne</t>
  </si>
  <si>
    <t>Vallisolétane</t>
  </si>
  <si>
    <t>Vannetaise</t>
  </si>
  <si>
    <t>Varazdinoise</t>
  </si>
  <si>
    <t>Värmlandaise</t>
  </si>
  <si>
    <t>Vasienne</t>
  </si>
  <si>
    <t>Vaspourakanienne</t>
  </si>
  <si>
    <t>Västerbottnienne</t>
  </si>
  <si>
    <t>Wisigothe</t>
  </si>
  <si>
    <t>Västmanlandaise</t>
  </si>
  <si>
    <t>Véglienne</t>
  </si>
  <si>
    <t>Loukienne</t>
  </si>
  <si>
    <t>Veliki Oustiougienne</t>
  </si>
  <si>
    <t>Venaissinoise</t>
  </si>
  <si>
    <t>Vendômoise</t>
  </si>
  <si>
    <t>Vénitienne</t>
  </si>
  <si>
    <t>Verdunoise</t>
  </si>
  <si>
    <t>Vermandoise</t>
  </si>
  <si>
    <t>Véronaise</t>
  </si>
  <si>
    <t>Vestfoldaise</t>
  </si>
  <si>
    <t>Ouest-Islandaise</t>
  </si>
  <si>
    <t>Vexinoise</t>
  </si>
  <si>
    <t>Vyborgienne</t>
  </si>
  <si>
    <t>Vidinoise</t>
  </si>
  <si>
    <t>Vikenoise</t>
  </si>
  <si>
    <t>alfish</t>
  </si>
  <si>
    <t>Biscayenne</t>
  </si>
  <si>
    <t>Vitebskienne</t>
  </si>
  <si>
    <t>Vivaroise</t>
  </si>
  <si>
    <t>Vladimirienne</t>
  </si>
  <si>
    <t>Vladimir-Volynskienne</t>
  </si>
  <si>
    <t>Ingrienne</t>
  </si>
  <si>
    <t>Vologdienne</t>
  </si>
  <si>
    <t>Votyakienne</t>
  </si>
  <si>
    <t>Viazmienne</t>
  </si>
  <si>
    <t>Warwickienne</t>
  </si>
  <si>
    <t>Weimarienne</t>
  </si>
  <si>
    <t>Werlienne</t>
  </si>
  <si>
    <t>Frisie Occidentale</t>
  </si>
  <si>
    <t>Westmorlandaise</t>
  </si>
  <si>
    <t>Wiltshirienne</t>
  </si>
  <si>
    <t>Winchesterienne</t>
  </si>
  <si>
    <t>Wolgastaise</t>
  </si>
  <si>
    <t>Worcesterienne</t>
  </si>
  <si>
    <t>Wurttembergeoise</t>
  </si>
  <si>
    <t>Wurtzbourgeois</t>
  </si>
  <si>
    <t>Yaikienne</t>
  </si>
  <si>
    <t>Iamalienne</t>
  </si>
  <si>
    <t>Iaroslavlienne</t>
  </si>
  <si>
    <t>meryan</t>
  </si>
  <si>
    <t>Yatvyagienne</t>
  </si>
  <si>
    <t>Yazdienne</t>
  </si>
  <si>
    <t>Iegorlykienne</t>
  </si>
  <si>
    <t>Yorkaise</t>
  </si>
  <si>
    <t>Yproise</t>
  </si>
  <si>
    <t>Zachlumienne</t>
  </si>
  <si>
    <t>Zadarienne</t>
  </si>
  <si>
    <t>Zagréboise</t>
  </si>
  <si>
    <t>Zahedanienne</t>
  </si>
  <si>
    <t>Zamorane</t>
  </si>
  <si>
    <t>Zaozeryienne</t>
  </si>
  <si>
    <t>Saragossienne</t>
  </si>
  <si>
    <t>zarma</t>
  </si>
  <si>
    <t>Zélandaise</t>
  </si>
  <si>
    <t>Zemigalienne</t>
  </si>
  <si>
    <t>Zétane</t>
  </si>
  <si>
    <t>Zhmudienne</t>
  </si>
  <si>
    <t>Znojmoise</t>
  </si>
  <si>
    <t>Zyrienne</t>
  </si>
  <si>
    <t>Abbaside</t>
  </si>
  <si>
    <t>Abbasside</t>
  </si>
  <si>
    <t>bande abyssinienne</t>
  </si>
  <si>
    <t>Abyssinienne</t>
  </si>
  <si>
    <t>Îles Egées</t>
  </si>
  <si>
    <t>Egéenne</t>
  </si>
  <si>
    <t>cavaliers alains</t>
  </si>
  <si>
    <t>Alain</t>
  </si>
  <si>
    <t>Albany</t>
  </si>
  <si>
    <t>Albanite</t>
  </si>
  <si>
    <t>Algarve</t>
  </si>
  <si>
    <t>Algarvoise</t>
  </si>
  <si>
    <t>Algérienne</t>
  </si>
  <si>
    <t>Alsace</t>
  </si>
  <si>
    <t>Alsacienne</t>
  </si>
  <si>
    <t>Anatolie</t>
  </si>
  <si>
    <t>Anatolienne</t>
  </si>
  <si>
    <t>Arabie Heureuse</t>
  </si>
  <si>
    <t>Arabie Pétrée</t>
  </si>
  <si>
    <t>Pétréenne</t>
  </si>
  <si>
    <t>Arabes</t>
  </si>
  <si>
    <t>Arabe</t>
  </si>
  <si>
    <t>Aragon</t>
  </si>
  <si>
    <t>Aragonaise</t>
  </si>
  <si>
    <t>Arménie</t>
  </si>
  <si>
    <t>Arménienne</t>
  </si>
  <si>
    <t>Cilicia</t>
  </si>
  <si>
    <t>cilicien</t>
  </si>
  <si>
    <t>Arméniakon</t>
  </si>
  <si>
    <t>Arméniaque</t>
  </si>
  <si>
    <t>Ascalonite</t>
  </si>
  <si>
    <t>Hashashin</t>
  </si>
  <si>
    <t>L'Église aztèque</t>
  </si>
  <si>
    <t>aztèque</t>
  </si>
  <si>
    <t>Badajozane</t>
  </si>
  <si>
    <t>Baléares</t>
  </si>
  <si>
    <t>Baléare</t>
  </si>
  <si>
    <t>L'Église romuvienne</t>
  </si>
  <si>
    <t>romuvien</t>
  </si>
  <si>
    <t>Catalane</t>
  </si>
  <si>
    <t>Basrite</t>
  </si>
  <si>
    <t>Bavière</t>
  </si>
  <si>
    <t>Bavaroise</t>
  </si>
  <si>
    <t>Béja</t>
  </si>
  <si>
    <t>Bejane</t>
  </si>
  <si>
    <t>Confrérie des Bektachis</t>
  </si>
  <si>
    <t>bektachi</t>
  </si>
  <si>
    <t>Groupe du Bengale</t>
  </si>
  <si>
    <t>du Bengale</t>
  </si>
  <si>
    <t>Compagnie du Bengale</t>
  </si>
  <si>
    <t>Bergenienne</t>
  </si>
  <si>
    <t>Bergslagen</t>
  </si>
  <si>
    <t>Bergslagèse</t>
  </si>
  <si>
    <t>Berrichonne</t>
  </si>
  <si>
    <t>Bohême</t>
  </si>
  <si>
    <t>Bohémienne</t>
  </si>
  <si>
    <t>Bosnie</t>
  </si>
  <si>
    <t>Bosniaque</t>
  </si>
  <si>
    <t>Bragançoise</t>
  </si>
  <si>
    <t>Brandebourgeoise</t>
  </si>
  <si>
    <t>Brandebourgeois</t>
  </si>
  <si>
    <t>Bande Bretonne</t>
  </si>
  <si>
    <t>Bretonne</t>
  </si>
  <si>
    <t>Compagnie Bretonne</t>
  </si>
  <si>
    <t>Bretagne</t>
  </si>
  <si>
    <t>Brunswickienne</t>
  </si>
  <si>
    <t>Bolgar</t>
  </si>
  <si>
    <t>Bande Bulgare</t>
  </si>
  <si>
    <t>Compagnie Bulgare</t>
  </si>
  <si>
    <t>Bourguignonne</t>
  </si>
  <si>
    <t>Buthrotienne</t>
  </si>
  <si>
    <t>Caire</t>
  </si>
  <si>
    <t>Calabre</t>
  </si>
  <si>
    <t>Calabraise</t>
  </si>
  <si>
    <t>Campanie</t>
  </si>
  <si>
    <t>Campanienne</t>
  </si>
  <si>
    <t>Kentoise</t>
  </si>
  <si>
    <t>Capouanne</t>
  </si>
  <si>
    <t>Carinthienne</t>
  </si>
  <si>
    <t>Castille</t>
  </si>
  <si>
    <t>Castillanne</t>
  </si>
  <si>
    <t>Bande Catalane</t>
  </si>
  <si>
    <t>Compagnie Catalane</t>
  </si>
  <si>
    <t>Catalogne</t>
  </si>
  <si>
    <t>Champenoise</t>
  </si>
  <si>
    <t>Charsianon</t>
  </si>
  <si>
    <t>Charsianine</t>
  </si>
  <si>
    <t>Tchéremisse</t>
  </si>
  <si>
    <t>Tcheremisse</t>
  </si>
  <si>
    <t>Élus de Perkunas</t>
  </si>
  <si>
    <t>de Perkunas</t>
  </si>
  <si>
    <t>Cibyrrhée</t>
  </si>
  <si>
    <t>Cibyrrhéote</t>
  </si>
  <si>
    <t>Compagnie de Saint-Georges</t>
  </si>
  <si>
    <t>Saint-georgien</t>
  </si>
  <si>
    <t>Constantinienne</t>
  </si>
  <si>
    <t>Courlande</t>
  </si>
  <si>
    <t>Courlandaise</t>
  </si>
  <si>
    <t>Croatie</t>
  </si>
  <si>
    <t>Croate</t>
  </si>
  <si>
    <t>Bande Coumane</t>
  </si>
  <si>
    <t>Coumane</t>
  </si>
  <si>
    <t>Compagnie Coumane</t>
  </si>
  <si>
    <t>Coures</t>
  </si>
  <si>
    <t>Curonienne</t>
  </si>
  <si>
    <t>Chypre</t>
  </si>
  <si>
    <t>Chypriote</t>
  </si>
  <si>
    <t>Dalmatie</t>
  </si>
  <si>
    <t>Dalmate</t>
  </si>
  <si>
    <t>Damiettane</t>
  </si>
  <si>
    <t>Danemark</t>
  </si>
  <si>
    <t>danoise</t>
  </si>
  <si>
    <t>Dauphiné</t>
  </si>
  <si>
    <t>Dauphinoise</t>
  </si>
  <si>
    <t>Deheubarth</t>
  </si>
  <si>
    <t>Deheubarthienne</t>
  </si>
  <si>
    <t>Derbenti</t>
  </si>
  <si>
    <t>Dioclée</t>
  </si>
  <si>
    <t>Diocléenne</t>
  </si>
  <si>
    <t>Donienne</t>
  </si>
  <si>
    <t>Silistra</t>
  </si>
  <si>
    <t>Silistrienne</t>
  </si>
  <si>
    <t>Drégovitches</t>
  </si>
  <si>
    <t>Dyrrachienne</t>
  </si>
  <si>
    <t>El Rif</t>
  </si>
  <si>
    <t>El Rifane</t>
  </si>
  <si>
    <t>El Arish</t>
  </si>
  <si>
    <t>El Arishane</t>
  </si>
  <si>
    <t>Épire</t>
  </si>
  <si>
    <t>Erzurum</t>
  </si>
  <si>
    <t>Erzurumane</t>
  </si>
  <si>
    <t>Estonie</t>
  </si>
  <si>
    <t>Estonienne</t>
  </si>
  <si>
    <t>Estoniens</t>
  </si>
  <si>
    <t>Finlande</t>
  </si>
  <si>
    <t>bande finlandaise</t>
  </si>
  <si>
    <t>L'Église Suomenusko</t>
  </si>
  <si>
    <t>Flandres</t>
  </si>
  <si>
    <t>Flamande</t>
  </si>
  <si>
    <t>Franconie</t>
  </si>
  <si>
    <t>Franconienne</t>
  </si>
  <si>
    <t>cogues de la mer du Nord</t>
  </si>
  <si>
    <t>de la mer du Nord</t>
  </si>
  <si>
    <t>Galice</t>
  </si>
  <si>
    <t>Galicienne</t>
  </si>
  <si>
    <t>Galilée</t>
  </si>
  <si>
    <t>Galiléenne</t>
  </si>
  <si>
    <t>Strathclyde</t>
  </si>
  <si>
    <t>Gascogne</t>
  </si>
  <si>
    <t>Gasconne</t>
  </si>
  <si>
    <t>Geats</t>
  </si>
  <si>
    <t>geatique</t>
  </si>
  <si>
    <t>galères ligures</t>
  </si>
  <si>
    <t>ligure</t>
  </si>
  <si>
    <t>Georgie</t>
  </si>
  <si>
    <t>Géorgienne</t>
  </si>
  <si>
    <t>Bande ghanéenne</t>
  </si>
  <si>
    <t>ghanéenne</t>
  </si>
  <si>
    <t>Ghulman</t>
  </si>
  <si>
    <t>Ghulmane</t>
  </si>
  <si>
    <t>Daleminciens</t>
  </si>
  <si>
    <t>Dalemincienne</t>
  </si>
  <si>
    <t>Hwicce</t>
  </si>
  <si>
    <t>hwicce</t>
  </si>
  <si>
    <t>Grande Compagnie</t>
  </si>
  <si>
    <t>Mercenaire</t>
  </si>
  <si>
    <t>Grande-Pologne</t>
  </si>
  <si>
    <t>Grand-Polonaise</t>
  </si>
  <si>
    <t>grodnien</t>
  </si>
  <si>
    <t>Ligue hanséatique</t>
  </si>
  <si>
    <t>Hanséatique</t>
  </si>
  <si>
    <t>cogues baltes</t>
  </si>
  <si>
    <t>balte</t>
  </si>
  <si>
    <t>Hareri</t>
  </si>
  <si>
    <t>L'assassin</t>
  </si>
  <si>
    <t>Hashshashine</t>
  </si>
  <si>
    <t>Blemmyie</t>
  </si>
  <si>
    <t>Héllénique</t>
  </si>
  <si>
    <t>Mercia</t>
  </si>
  <si>
    <t>mercien</t>
  </si>
  <si>
    <t>Ugra</t>
  </si>
  <si>
    <t>ugran</t>
  </si>
  <si>
    <t>Ordre du Saint-Sépulcre</t>
  </si>
  <si>
    <t>de l'ordre</t>
  </si>
  <si>
    <t>Culte de Huitzilopochtli</t>
  </si>
  <si>
    <t>de Huitzilopochtli</t>
  </si>
  <si>
    <t>Islande</t>
  </si>
  <si>
    <t>Islandaise</t>
  </si>
  <si>
    <t>Konya</t>
  </si>
  <si>
    <t>Ikonienne</t>
  </si>
  <si>
    <t>Immortels</t>
  </si>
  <si>
    <t>immortel</t>
  </si>
  <si>
    <t>Ingriens</t>
  </si>
  <si>
    <t>bande irlandaise</t>
  </si>
  <si>
    <t>Irlandais</t>
  </si>
  <si>
    <t>algésirien</t>
  </si>
  <si>
    <t>Jomsvikings</t>
  </si>
  <si>
    <t>jomsviking</t>
  </si>
  <si>
    <t>Kabylie</t>
  </si>
  <si>
    <t>Kabyle</t>
  </si>
  <si>
    <t>Kvènes</t>
  </si>
  <si>
    <t>Cappadoce</t>
  </si>
  <si>
    <t>Cappadocienne</t>
  </si>
  <si>
    <t>Carélienne</t>
  </si>
  <si>
    <t>Karnten</t>
  </si>
  <si>
    <t>Karntenite</t>
  </si>
  <si>
    <t>Karvunienne</t>
  </si>
  <si>
    <t>Kermanshahi</t>
  </si>
  <si>
    <t>Käkisalmienne</t>
  </si>
  <si>
    <t>Khazars</t>
  </si>
  <si>
    <t>Khazariane</t>
  </si>
  <si>
    <t>Khorasan</t>
  </si>
  <si>
    <t>Khorasienne</t>
  </si>
  <si>
    <t>Kiévienne</t>
  </si>
  <si>
    <t>Kønugardien</t>
  </si>
  <si>
    <t>Könugardien</t>
  </si>
  <si>
    <t>Kirkukiane</t>
  </si>
  <si>
    <t>Ordre de Calatrava</t>
  </si>
  <si>
    <t>de l'Ordre de Calatrava</t>
  </si>
  <si>
    <t>Ordre de l'Hospital</t>
  </si>
  <si>
    <t>Hospitalière</t>
  </si>
  <si>
    <t>Ordre de Santiago</t>
  </si>
  <si>
    <t>de l'Ordre de Santiago</t>
  </si>
  <si>
    <t>Ordre du Temple</t>
  </si>
  <si>
    <t>Templière</t>
  </si>
  <si>
    <t>Kildin</t>
  </si>
  <si>
    <t>Kildinne</t>
  </si>
  <si>
    <t>Colognaise</t>
  </si>
  <si>
    <t>Crète</t>
  </si>
  <si>
    <t>Crétoise</t>
  </si>
  <si>
    <t>Krivitches</t>
  </si>
  <si>
    <t>krivitche</t>
  </si>
  <si>
    <t>Lancastre</t>
  </si>
  <si>
    <t>rheged</t>
  </si>
  <si>
    <t>bande laponne</t>
  </si>
  <si>
    <t>Lapon</t>
  </si>
  <si>
    <t>Latium</t>
  </si>
  <si>
    <t>latine</t>
  </si>
  <si>
    <t>Lendzianes</t>
  </si>
  <si>
    <t>lendzienne</t>
  </si>
  <si>
    <t>Petite-Pologne</t>
  </si>
  <si>
    <t>Petite-Polonaise</t>
  </si>
  <si>
    <t>Latgaliens</t>
  </si>
  <si>
    <t>bande lituanienne</t>
  </si>
  <si>
    <t>Lituanien</t>
  </si>
  <si>
    <t>Lithuanie</t>
  </si>
  <si>
    <t>Lithuanienne</t>
  </si>
  <si>
    <t>Compagnie du Chapeau</t>
  </si>
  <si>
    <t>Chapeau</t>
  </si>
  <si>
    <t>Bande Lombarde</t>
  </si>
  <si>
    <t>Lotharingie</t>
  </si>
  <si>
    <t>Lotharingienne</t>
  </si>
  <si>
    <t>Loristan</t>
  </si>
  <si>
    <t>Lorestani</t>
  </si>
  <si>
    <t>Lutane</t>
  </si>
  <si>
    <t xml:space="preserve">Marine barbaresque </t>
  </si>
  <si>
    <t>Barbaresque</t>
  </si>
  <si>
    <t>Mamelouks</t>
  </si>
  <si>
    <t>Mamelouk</t>
  </si>
  <si>
    <t>Mar</t>
  </si>
  <si>
    <t>Marane</t>
  </si>
  <si>
    <t>Groupe marathi</t>
  </si>
  <si>
    <t>marathi</t>
  </si>
  <si>
    <t>Compagnie marathi</t>
  </si>
  <si>
    <t>Maris</t>
  </si>
  <si>
    <t>Mazovie</t>
  </si>
  <si>
    <t>Mazovienne</t>
  </si>
  <si>
    <t>Meath</t>
  </si>
  <si>
    <t>Meathienne</t>
  </si>
  <si>
    <t>Taran</t>
  </si>
  <si>
    <t>Weligradien</t>
  </si>
  <si>
    <t>Mériens</t>
  </si>
  <si>
    <t>Mérienne</t>
  </si>
  <si>
    <t>Mechtchériens</t>
  </si>
  <si>
    <t>mechtchérienne</t>
  </si>
  <si>
    <t>Mésopotamie</t>
  </si>
  <si>
    <t>Milanaise</t>
  </si>
  <si>
    <t>Moldavie</t>
  </si>
  <si>
    <t>Moldave</t>
  </si>
  <si>
    <t>Moravie</t>
  </si>
  <si>
    <t>Morave</t>
  </si>
  <si>
    <t>Morayienne</t>
  </si>
  <si>
    <t>Mordves</t>
  </si>
  <si>
    <t>Munster</t>
  </si>
  <si>
    <t>Mouromiens</t>
  </si>
  <si>
    <t>Compagnie Navarraise</t>
  </si>
  <si>
    <t>Nefoud</t>
  </si>
  <si>
    <t>Nefoudi</t>
  </si>
  <si>
    <t>East Anglia</t>
  </si>
  <si>
    <t>est-anglien</t>
  </si>
  <si>
    <t>Normandie</t>
  </si>
  <si>
    <t>Normande</t>
  </si>
  <si>
    <t>Norrland</t>
  </si>
  <si>
    <t>Norrlandaise</t>
  </si>
  <si>
    <t>Les Fylkirate</t>
  </si>
  <si>
    <t>nordique</t>
  </si>
  <si>
    <t>Holmgardien</t>
  </si>
  <si>
    <t>brianskienne</t>
  </si>
  <si>
    <t>Makurie</t>
  </si>
  <si>
    <t>Makourienne</t>
  </si>
  <si>
    <t>bande nubienne</t>
  </si>
  <si>
    <t>Abodrites</t>
  </si>
  <si>
    <t>abodrite</t>
  </si>
  <si>
    <t>Oman</t>
  </si>
  <si>
    <t>Omanaise</t>
  </si>
  <si>
    <t>Orcadienne</t>
  </si>
  <si>
    <t>Ostlandet</t>
  </si>
  <si>
    <t>Ostlandaise</t>
  </si>
  <si>
    <t>Outre-Jourdain</t>
  </si>
  <si>
    <t>Outre-Jourdanienne</t>
  </si>
  <si>
    <t>Bande Petchénègue</t>
  </si>
  <si>
    <t>Petchénègue</t>
  </si>
  <si>
    <t>Compagnie Petchénègue</t>
  </si>
  <si>
    <t>Petchénègues</t>
  </si>
  <si>
    <t>Pecs</t>
  </si>
  <si>
    <t>Pereïaslavl</t>
  </si>
  <si>
    <t>Pesti</t>
  </si>
  <si>
    <t>Poméralie</t>
  </si>
  <si>
    <t>Poméralienne</t>
  </si>
  <si>
    <t>Presbourg</t>
  </si>
  <si>
    <t>Pressbourgeoise</t>
  </si>
  <si>
    <t>Pronskiane</t>
  </si>
  <si>
    <t>Prusse</t>
  </si>
  <si>
    <t>Prussienne</t>
  </si>
  <si>
    <t>Prutheniens</t>
  </si>
  <si>
    <t>Pruthénienne</t>
  </si>
  <si>
    <t>Qoomite</t>
  </si>
  <si>
    <t>Radimitches</t>
  </si>
  <si>
    <t>Groupe rajput</t>
  </si>
  <si>
    <t>rajput</t>
  </si>
  <si>
    <t>Compagnie rajput</t>
  </si>
  <si>
    <t>Romagne</t>
  </si>
  <si>
    <t>Romagnane</t>
  </si>
  <si>
    <t>Compagnie de la Rose</t>
  </si>
  <si>
    <t>Rose</t>
  </si>
  <si>
    <t>Bande Rus</t>
  </si>
  <si>
    <t>Russe</t>
  </si>
  <si>
    <t>Compagnie Rus</t>
  </si>
  <si>
    <t>Russes</t>
  </si>
  <si>
    <t>Ryazan</t>
  </si>
  <si>
    <t>Ordre de saint Antoine</t>
  </si>
  <si>
    <t>de l'Ordre de saint Antoine</t>
  </si>
  <si>
    <t>Salamantine</t>
  </si>
  <si>
    <t>Samoyèdes</t>
  </si>
  <si>
    <t>sami</t>
  </si>
  <si>
    <t>Samogitienne</t>
  </si>
  <si>
    <t>Sardaigne</t>
  </si>
  <si>
    <t>Sarde</t>
  </si>
  <si>
    <t>Satakuntane</t>
  </si>
  <si>
    <t>Bande Saxonne</t>
  </si>
  <si>
    <t>Saxonne</t>
  </si>
  <si>
    <t>bande écossaise</t>
  </si>
  <si>
    <t>Écossais</t>
  </si>
  <si>
    <t>Alodie</t>
  </si>
  <si>
    <t>Sennari</t>
  </si>
  <si>
    <t>Sévérianes</t>
  </si>
  <si>
    <t>Séréviane</t>
  </si>
  <si>
    <t>Compagnie Bédouine</t>
  </si>
  <si>
    <t>Bédouine</t>
  </si>
  <si>
    <t>Compagnie Touareg</t>
  </si>
  <si>
    <t>Touareg</t>
  </si>
  <si>
    <t>Compagnie des Steppes</t>
  </si>
  <si>
    <t>Steppe</t>
  </si>
  <si>
    <t>Compagnie Turkomane</t>
  </si>
  <si>
    <t>Turkomane</t>
  </si>
  <si>
    <t>Sicile</t>
  </si>
  <si>
    <t>Sicilienne</t>
  </si>
  <si>
    <t>Silésie</t>
  </si>
  <si>
    <t>Silésienne</t>
  </si>
  <si>
    <t>Sinopienne</t>
  </si>
  <si>
    <t>Sistanienne</t>
  </si>
  <si>
    <t>Sjælland</t>
  </si>
  <si>
    <t>Les Seigneurs du Ciel</t>
  </si>
  <si>
    <t>des Seigneurs du Ciel</t>
  </si>
  <si>
    <t>L'Église slave</t>
  </si>
  <si>
    <t>slave</t>
  </si>
  <si>
    <t>Slavonie</t>
  </si>
  <si>
    <t>Slavonienne</t>
  </si>
  <si>
    <t>Slovaquie</t>
  </si>
  <si>
    <t>Slovaque</t>
  </si>
  <si>
    <t>Småland</t>
  </si>
  <si>
    <t>Smålandaise</t>
  </si>
  <si>
    <t>Wessex</t>
  </si>
  <si>
    <t>Wessexoise</t>
  </si>
  <si>
    <t>Somersetienne</t>
  </si>
  <si>
    <t>Songhaï</t>
  </si>
  <si>
    <t>Fils de Kaleva</t>
  </si>
  <si>
    <t>de Kaleva</t>
  </si>
  <si>
    <t>Sorabes</t>
  </si>
  <si>
    <t>sorabe</t>
  </si>
  <si>
    <t>Gardiens des Esprits</t>
  </si>
  <si>
    <t>des gardiens</t>
  </si>
  <si>
    <t>Compagnie de l’Étoile</t>
  </si>
  <si>
    <t>Étoile</t>
  </si>
  <si>
    <t>Compagnie Arabe</t>
  </si>
  <si>
    <t>Compagnie Berbère</t>
  </si>
  <si>
    <t>Compagnie Khazar</t>
  </si>
  <si>
    <t>Khazare</t>
  </si>
  <si>
    <t>Compagnie Turcmène</t>
  </si>
  <si>
    <t>Turcmène</t>
  </si>
  <si>
    <t>suse</t>
  </si>
  <si>
    <t>Svithjod</t>
  </si>
  <si>
    <t>suédoise</t>
  </si>
  <si>
    <t>Suisse</t>
  </si>
  <si>
    <t>Bande Suisse</t>
  </si>
  <si>
    <t>Compagnie Suisse</t>
  </si>
  <si>
    <t>Syrie</t>
  </si>
  <si>
    <t>Groupe tamoul</t>
  </si>
  <si>
    <t>tamoul</t>
  </si>
  <si>
    <t>Tavastie</t>
  </si>
  <si>
    <t>tavastienne</t>
  </si>
  <si>
    <t>Temesite</t>
  </si>
  <si>
    <t>L'Église tengri</t>
  </si>
  <si>
    <t>tengri</t>
  </si>
  <si>
    <t>Ordre Teutonique</t>
  </si>
  <si>
    <t>Teutonique</t>
  </si>
  <si>
    <t>Îles</t>
  </si>
  <si>
    <t>Îloise</t>
  </si>
  <si>
    <t>Thracesia</t>
  </si>
  <si>
    <t>Thracésienne</t>
  </si>
  <si>
    <t>Tigrane</t>
  </si>
  <si>
    <t>Toscane</t>
  </si>
  <si>
    <t>Transylvanie</t>
  </si>
  <si>
    <t>Transylvanienne</t>
  </si>
  <si>
    <t>Trébizondienne</t>
  </si>
  <si>
    <t>Trøndoise</t>
  </si>
  <si>
    <t>Bande Turque</t>
  </si>
  <si>
    <t>Turque</t>
  </si>
  <si>
    <t>Compagnie Turque</t>
  </si>
  <si>
    <t>Turc</t>
  </si>
  <si>
    <t>Turkménistan</t>
  </si>
  <si>
    <t>Turkmène</t>
  </si>
  <si>
    <t>Moesia</t>
  </si>
  <si>
    <t>Moesienne</t>
  </si>
  <si>
    <t>ulsterien</t>
  </si>
  <si>
    <t>Ungvar</t>
  </si>
  <si>
    <t>Ungvarane</t>
  </si>
  <si>
    <t>chrobatienne</t>
  </si>
  <si>
    <t>Haute-Bourgogne</t>
  </si>
  <si>
    <t>Haute-Bourguignonne</t>
  </si>
  <si>
    <t>Oural</t>
  </si>
  <si>
    <t>Ouralienne</t>
  </si>
  <si>
    <t>Valois</t>
  </si>
  <si>
    <t>Valoisienne</t>
  </si>
  <si>
    <t>Garde Varègue</t>
  </si>
  <si>
    <t>Varègues</t>
  </si>
  <si>
    <t>Varnane</t>
  </si>
  <si>
    <t>galères adriatiques</t>
  </si>
  <si>
    <t>adriatique</t>
  </si>
  <si>
    <t>Vepses</t>
  </si>
  <si>
    <t>Vepse</t>
  </si>
  <si>
    <t>Vestlandet</t>
  </si>
  <si>
    <t>Vestlandaise</t>
  </si>
  <si>
    <t>Frères Vitaliens</t>
  </si>
  <si>
    <t>Vitalienne</t>
  </si>
  <si>
    <t>Valaques</t>
  </si>
  <si>
    <t>Valaque</t>
  </si>
  <si>
    <t>Volgane</t>
  </si>
  <si>
    <t>Volhynie</t>
  </si>
  <si>
    <t>Volhynienne</t>
  </si>
  <si>
    <t>Votes</t>
  </si>
  <si>
    <t>Vote</t>
  </si>
  <si>
    <t>Viatitches</t>
  </si>
  <si>
    <t>viatitche</t>
  </si>
  <si>
    <t>Valachie</t>
  </si>
  <si>
    <t>Valachienne</t>
  </si>
  <si>
    <t>Guerriers de Péroun</t>
  </si>
  <si>
    <t>de Péroun</t>
  </si>
  <si>
    <t>l'Église ouest-africaine</t>
  </si>
  <si>
    <t>ouest-africain</t>
  </si>
  <si>
    <t>Hébrides</t>
  </si>
  <si>
    <t>Compagnie Blanche</t>
  </si>
  <si>
    <t>Wielkopolska</t>
  </si>
  <si>
    <t>Wielkopolonaise</t>
  </si>
  <si>
    <t>Sudoviens</t>
  </si>
  <si>
    <t>jorvik</t>
  </si>
  <si>
    <t>Zara</t>
  </si>
  <si>
    <t>Zarane</t>
  </si>
  <si>
    <t>Zélotes</t>
  </si>
  <si>
    <t>zélote</t>
  </si>
  <si>
    <t>Sémigaliens</t>
  </si>
  <si>
    <t>Sémigalienne</t>
  </si>
  <si>
    <t>Empire arabe</t>
  </si>
  <si>
    <t>arabe</t>
  </si>
  <si>
    <t>Britannia</t>
  </si>
  <si>
    <t>britannique</t>
  </si>
  <si>
    <t>Empire Byzantin</t>
  </si>
  <si>
    <t>Byzantine</t>
  </si>
  <si>
    <t>Carpathia</t>
  </si>
  <si>
    <t>carpate</t>
  </si>
  <si>
    <t>Francie</t>
  </si>
  <si>
    <t>franque</t>
  </si>
  <si>
    <t>Empire Germanique</t>
  </si>
  <si>
    <t>germanique</t>
  </si>
  <si>
    <t>Horde d’Or</t>
  </si>
  <si>
    <t>Mongole</t>
  </si>
  <si>
    <t>Saint-Empire</t>
  </si>
  <si>
    <t>Impériale</t>
  </si>
  <si>
    <t>Ilkhanat</t>
  </si>
  <si>
    <t>Inde</t>
  </si>
  <si>
    <t>Empire italique</t>
  </si>
  <si>
    <t>Italique</t>
  </si>
  <si>
    <t>Empire Latin</t>
  </si>
  <si>
    <t>Latine</t>
  </si>
  <si>
    <t>Empire mongol</t>
  </si>
  <si>
    <t>Mongol</t>
  </si>
  <si>
    <t>Empire perse</t>
  </si>
  <si>
    <t>perse</t>
  </si>
  <si>
    <t>Pirates</t>
  </si>
  <si>
    <t>Rebelles</t>
  </si>
  <si>
    <t>Rebelle</t>
  </si>
  <si>
    <t>Empire romain</t>
  </si>
  <si>
    <t>Romain</t>
  </si>
  <si>
    <t>russe</t>
  </si>
  <si>
    <t>Scandinavie</t>
  </si>
  <si>
    <t>scandinave</t>
  </si>
  <si>
    <t>Califat Shiite</t>
  </si>
  <si>
    <t>Califale</t>
  </si>
  <si>
    <t>Hispanie</t>
  </si>
  <si>
    <t>hispagnol(e)</t>
  </si>
  <si>
    <t>Califat Sunnite</t>
  </si>
  <si>
    <t>Tartarie</t>
  </si>
  <si>
    <t>tartare</t>
  </si>
  <si>
    <t>Timourides</t>
  </si>
  <si>
    <t>Timouride</t>
  </si>
  <si>
    <t>Empire wende</t>
  </si>
  <si>
    <t>wende</t>
  </si>
  <si>
    <t>Francie orientale</t>
  </si>
  <si>
    <t>franc oriental</t>
  </si>
  <si>
    <t>Abyssinie</t>
  </si>
  <si>
    <t>Ifriqiya</t>
  </si>
  <si>
    <t>Africaine</t>
  </si>
  <si>
    <t>alanienne</t>
  </si>
  <si>
    <t>Almohades</t>
  </si>
  <si>
    <t>Almohade</t>
  </si>
  <si>
    <t>Al-Murabitides</t>
  </si>
  <si>
    <t>Al-Murabitide</t>
  </si>
  <si>
    <t>anatolien(ne)</t>
  </si>
  <si>
    <t>Andalousie</t>
  </si>
  <si>
    <t>Andalouse</t>
  </si>
  <si>
    <t>Arabie</t>
  </si>
  <si>
    <t>asturien</t>
  </si>
  <si>
    <t>Aydin</t>
  </si>
  <si>
    <t>Béni Helal</t>
  </si>
  <si>
    <t>Hilalienne</t>
  </si>
  <si>
    <t>Grèce</t>
  </si>
  <si>
    <t>grec(que)</t>
  </si>
  <si>
    <t>Candar</t>
  </si>
  <si>
    <t>Candaro</t>
  </si>
  <si>
    <t>Coumans</t>
  </si>
  <si>
    <t>Danoise</t>
  </si>
  <si>
    <t>Égypte</t>
  </si>
  <si>
    <t>Égyptienne</t>
  </si>
  <si>
    <t>Angleterre</t>
  </si>
  <si>
    <t>Anglaise</t>
  </si>
  <si>
    <t>Éretnide</t>
  </si>
  <si>
    <t>Fatimides</t>
  </si>
  <si>
    <t>Fatimide</t>
  </si>
  <si>
    <t>France</t>
  </si>
  <si>
    <t>Française</t>
  </si>
  <si>
    <t>Belgique</t>
  </si>
  <si>
    <t>Géorgie</t>
  </si>
  <si>
    <t>Germanie</t>
  </si>
  <si>
    <t>Allemande</t>
  </si>
  <si>
    <t>Germiyan</t>
  </si>
  <si>
    <t>Hammadide</t>
  </si>
  <si>
    <t>La Hanse</t>
  </si>
  <si>
    <t>hanséate</t>
  </si>
  <si>
    <t>Hongrie</t>
  </si>
  <si>
    <t>Hongroise</t>
  </si>
  <si>
    <t>Irlande</t>
  </si>
  <si>
    <t>Irlandaise</t>
  </si>
  <si>
    <t>Israël</t>
  </si>
  <si>
    <t>Israélites</t>
  </si>
  <si>
    <t>Italie</t>
  </si>
  <si>
    <t>Italienne</t>
  </si>
  <si>
    <t>Kafside</t>
  </si>
  <si>
    <t>Karamanie</t>
  </si>
  <si>
    <t>Karamane</t>
  </si>
  <si>
    <t>Khazarie</t>
  </si>
  <si>
    <t>Khazarienne</t>
  </si>
  <si>
    <t>de Khiva</t>
  </si>
  <si>
    <t>Magyars</t>
  </si>
  <si>
    <t>magyar</t>
  </si>
  <si>
    <t>Marinide</t>
  </si>
  <si>
    <t>Mauritanie</t>
  </si>
  <si>
    <t>Mauritanienne</t>
  </si>
  <si>
    <t>Mentese</t>
  </si>
  <si>
    <t>Grande Moravie</t>
  </si>
  <si>
    <t>Norvège</t>
  </si>
  <si>
    <t>Norvégienne</t>
  </si>
  <si>
    <t>Le Patriarcat œcuménique</t>
  </si>
  <si>
    <t>Patriarcale</t>
  </si>
  <si>
    <t>Ottoman</t>
  </si>
  <si>
    <t>Ottomane</t>
  </si>
  <si>
    <t>Le Saint-Siège</t>
  </si>
  <si>
    <t>permien(ne)</t>
  </si>
  <si>
    <t>Perse</t>
  </si>
  <si>
    <t>Persanne</t>
  </si>
  <si>
    <t>Pologne</t>
  </si>
  <si>
    <t>Polonaise</t>
  </si>
  <si>
    <t>Portugal</t>
  </si>
  <si>
    <t>Portugaise</t>
  </si>
  <si>
    <t>Rum</t>
  </si>
  <si>
    <t>Roumite</t>
  </si>
  <si>
    <t>Russie</t>
  </si>
  <si>
    <t>Ruthénie</t>
  </si>
  <si>
    <t>ruthène</t>
  </si>
  <si>
    <t>Saruhan</t>
  </si>
  <si>
    <t>Saruhani</t>
  </si>
  <si>
    <t>Écosse</t>
  </si>
  <si>
    <t>Écossaise</t>
  </si>
  <si>
    <t>Serbie</t>
  </si>
  <si>
    <t>Serbe</t>
  </si>
  <si>
    <t>Suède</t>
  </si>
  <si>
    <t>Suédoise</t>
  </si>
  <si>
    <t>Tauride</t>
  </si>
  <si>
    <t>taurique</t>
  </si>
  <si>
    <t>Tekke</t>
  </si>
  <si>
    <t>Trinacria</t>
  </si>
  <si>
    <t>Trinacrienne</t>
  </si>
  <si>
    <t>Bulgarie de la Volga</t>
  </si>
  <si>
    <t>Volgo-bulgare</t>
  </si>
  <si>
    <t>Pays de Galles</t>
  </si>
  <si>
    <t>Galloise</t>
  </si>
  <si>
    <t>Zenata</t>
  </si>
  <si>
    <t>Zénatane</t>
  </si>
  <si>
    <t>Ziride</t>
  </si>
  <si>
    <t>Ziyanides</t>
  </si>
  <si>
    <t>Ziyanide</t>
  </si>
  <si>
    <t>Mandé</t>
  </si>
  <si>
    <t>Ce personnage a été choisi pour succéder au Patricien et prendre en mains les affaires de la famille.</t>
  </si>
  <si>
    <t>ouest africain</t>
  </si>
  <si>
    <t>Francie occidentale</t>
  </si>
  <si>
    <t>franc occidental</t>
  </si>
  <si>
    <t xml:space="preserve"> m</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</si>
</sst>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8530"/>
  <sheetViews>
    <sheetView tabSelected="1" topLeftCell="A18519" workbookViewId="0">
      <selection activeCell="A18529" sqref="A18529"/>
    </sheetView>
  </sheetViews>
  <sheetFormatPr baseColWidth="10" defaultRowHeight="15"/>
  <cols>
    <col min="1" max="1" width="67" bestFit="1" customWidth="1"/>
  </cols>
  <sheetData>
    <row r="1" spans="1:2">
      <c r="A1" t="s">
        <v>0</v>
      </c>
      <c r="B1" t="s">
        <v>1</v>
      </c>
    </row>
    <row r="2" spans="1:2">
      <c r="A2" t="s">
        <v>620</v>
      </c>
      <c r="B2" t="s">
        <v>1236</v>
      </c>
    </row>
    <row r="3" spans="1:2">
      <c r="A3" t="s">
        <v>652</v>
      </c>
      <c r="B3" t="s">
        <v>1268</v>
      </c>
    </row>
    <row r="4" spans="1:2">
      <c r="A4" t="s">
        <v>621</v>
      </c>
      <c r="B4" t="s">
        <v>1237</v>
      </c>
    </row>
    <row r="5" spans="1:2">
      <c r="A5" t="s">
        <v>2362</v>
      </c>
      <c r="B5" t="s">
        <v>2437</v>
      </c>
    </row>
    <row r="6" spans="1:2">
      <c r="A6" t="s">
        <v>2360</v>
      </c>
      <c r="B6" t="s">
        <v>2435</v>
      </c>
    </row>
    <row r="7" spans="1:2">
      <c r="A7" t="s">
        <v>2361</v>
      </c>
      <c r="B7" t="s">
        <v>2436</v>
      </c>
    </row>
    <row r="8" spans="1:2">
      <c r="A8" t="s">
        <v>68</v>
      </c>
      <c r="B8" t="s">
        <v>289</v>
      </c>
    </row>
    <row r="9" spans="1:2">
      <c r="A9" t="s">
        <v>2855</v>
      </c>
      <c r="B9" t="s">
        <v>2883</v>
      </c>
    </row>
    <row r="10" spans="1:2">
      <c r="A10" t="s">
        <v>2857</v>
      </c>
      <c r="B10" s="1" t="s">
        <v>2885</v>
      </c>
    </row>
    <row r="11" spans="1:2">
      <c r="A11" t="s">
        <v>2627</v>
      </c>
      <c r="B11" t="s">
        <v>2780</v>
      </c>
    </row>
    <row r="12" spans="1:2">
      <c r="A12" t="s">
        <v>2628</v>
      </c>
      <c r="B12" t="s">
        <v>2781</v>
      </c>
    </row>
    <row r="13" spans="1:2">
      <c r="A13" t="s">
        <v>2523</v>
      </c>
      <c r="B13" t="s">
        <v>2680</v>
      </c>
    </row>
    <row r="14" spans="1:2">
      <c r="A14" t="s">
        <v>58</v>
      </c>
      <c r="B14" t="s">
        <v>279</v>
      </c>
    </row>
    <row r="15" spans="1:2">
      <c r="A15" t="s">
        <v>8689</v>
      </c>
      <c r="B15" t="s">
        <v>8743</v>
      </c>
    </row>
    <row r="16" spans="1:2">
      <c r="A16" t="s">
        <v>8554</v>
      </c>
      <c r="B16" t="s">
        <v>8743</v>
      </c>
    </row>
    <row r="17" spans="1:2">
      <c r="A17" t="s">
        <v>8693</v>
      </c>
      <c r="B17" t="s">
        <v>8861</v>
      </c>
    </row>
    <row r="18" spans="1:2">
      <c r="A18" t="s">
        <v>8555</v>
      </c>
      <c r="B18" t="s">
        <v>8744</v>
      </c>
    </row>
    <row r="19" spans="1:2">
      <c r="A19" t="s">
        <v>8093</v>
      </c>
      <c r="B19" t="s">
        <v>8304</v>
      </c>
    </row>
    <row r="20" spans="1:2">
      <c r="A20" t="s">
        <v>8094</v>
      </c>
      <c r="B20" t="s">
        <v>8305</v>
      </c>
    </row>
    <row r="21" spans="1:2">
      <c r="A21" t="s">
        <v>8095</v>
      </c>
      <c r="B21" t="s">
        <v>8306</v>
      </c>
    </row>
    <row r="22" spans="1:2">
      <c r="A22" t="s">
        <v>8096</v>
      </c>
      <c r="B22" t="s">
        <v>8307</v>
      </c>
    </row>
    <row r="23" spans="1:2">
      <c r="A23" t="s">
        <v>8097</v>
      </c>
      <c r="B23" t="s">
        <v>8308</v>
      </c>
    </row>
    <row r="24" spans="1:2">
      <c r="A24" t="s">
        <v>8098</v>
      </c>
      <c r="B24" t="s">
        <v>8309</v>
      </c>
    </row>
    <row r="25" spans="1:2">
      <c r="A25" t="s">
        <v>8099</v>
      </c>
      <c r="B25" t="s">
        <v>8310</v>
      </c>
    </row>
    <row r="26" spans="1:2">
      <c r="A26" t="s">
        <v>8100</v>
      </c>
      <c r="B26" t="s">
        <v>8311</v>
      </c>
    </row>
    <row r="27" spans="1:2">
      <c r="A27" t="s">
        <v>8101</v>
      </c>
      <c r="B27" t="s">
        <v>8312</v>
      </c>
    </row>
    <row r="28" spans="1:2">
      <c r="A28" t="s">
        <v>8102</v>
      </c>
      <c r="B28" t="s">
        <v>8313</v>
      </c>
    </row>
    <row r="29" spans="1:2">
      <c r="A29" t="s">
        <v>8103</v>
      </c>
      <c r="B29" t="s">
        <v>8314</v>
      </c>
    </row>
    <row r="30" spans="1:2">
      <c r="A30" t="s">
        <v>8104</v>
      </c>
      <c r="B30" t="s">
        <v>8315</v>
      </c>
    </row>
    <row r="31" spans="1:2">
      <c r="A31" t="s">
        <v>8105</v>
      </c>
      <c r="B31" t="s">
        <v>8316</v>
      </c>
    </row>
    <row r="32" spans="1:2">
      <c r="A32" t="s">
        <v>8106</v>
      </c>
      <c r="B32" t="s">
        <v>8317</v>
      </c>
    </row>
    <row r="33" spans="1:2">
      <c r="A33" t="s">
        <v>8107</v>
      </c>
      <c r="B33" t="s">
        <v>8318</v>
      </c>
    </row>
    <row r="34" spans="1:2">
      <c r="A34" t="s">
        <v>14</v>
      </c>
      <c r="B34" t="s">
        <v>238</v>
      </c>
    </row>
    <row r="35" spans="1:2">
      <c r="A35" t="s">
        <v>18</v>
      </c>
      <c r="B35" t="s">
        <v>242</v>
      </c>
    </row>
    <row r="36" spans="1:2">
      <c r="A36" t="s">
        <v>8108</v>
      </c>
      <c r="B36" t="s">
        <v>8319</v>
      </c>
    </row>
    <row r="37" spans="1:2">
      <c r="A37" t="s">
        <v>568</v>
      </c>
      <c r="B37" t="s">
        <v>1185</v>
      </c>
    </row>
    <row r="38" spans="1:2">
      <c r="A38" t="s">
        <v>2907</v>
      </c>
      <c r="B38" t="s">
        <v>2932</v>
      </c>
    </row>
    <row r="39" spans="1:2">
      <c r="A39" t="s">
        <v>819</v>
      </c>
      <c r="B39" t="s">
        <v>1430</v>
      </c>
    </row>
    <row r="40" spans="1:2">
      <c r="A40" t="s">
        <v>16</v>
      </c>
      <c r="B40" t="s">
        <v>240</v>
      </c>
    </row>
    <row r="41" spans="1:2">
      <c r="A41" t="s">
        <v>17</v>
      </c>
      <c r="B41" t="s">
        <v>241</v>
      </c>
    </row>
    <row r="42" spans="1:2">
      <c r="A42" t="s">
        <v>19</v>
      </c>
      <c r="B42" t="s">
        <v>243</v>
      </c>
    </row>
    <row r="43" spans="1:2">
      <c r="A43" t="s">
        <v>8</v>
      </c>
      <c r="B43" t="s">
        <v>232</v>
      </c>
    </row>
    <row r="44" spans="1:2">
      <c r="A44" t="s">
        <v>808</v>
      </c>
      <c r="B44" t="s">
        <v>1419</v>
      </c>
    </row>
    <row r="45" spans="1:2">
      <c r="A45" t="s">
        <v>9</v>
      </c>
      <c r="B45" t="s">
        <v>233</v>
      </c>
    </row>
    <row r="46" spans="1:2">
      <c r="A46" t="s">
        <v>2624</v>
      </c>
      <c r="B46" t="s">
        <v>2777</v>
      </c>
    </row>
    <row r="47" spans="1:2">
      <c r="A47" t="s">
        <v>2</v>
      </c>
      <c r="B47" t="s">
        <v>226</v>
      </c>
    </row>
    <row r="48" spans="1:2">
      <c r="A48" t="s">
        <v>12</v>
      </c>
      <c r="B48" t="s">
        <v>236</v>
      </c>
    </row>
    <row r="49" spans="1:2">
      <c r="A49" t="s">
        <v>4</v>
      </c>
      <c r="B49" t="s">
        <v>228</v>
      </c>
    </row>
    <row r="50" spans="1:2">
      <c r="A50" t="s">
        <v>5</v>
      </c>
      <c r="B50" t="s">
        <v>229</v>
      </c>
    </row>
    <row r="51" spans="1:2">
      <c r="A51" t="s">
        <v>10</v>
      </c>
      <c r="B51" t="s">
        <v>234</v>
      </c>
    </row>
    <row r="52" spans="1:2">
      <c r="A52" t="s">
        <v>3</v>
      </c>
      <c r="B52" t="s">
        <v>227</v>
      </c>
    </row>
    <row r="53" spans="1:2">
      <c r="A53" t="s">
        <v>2036</v>
      </c>
      <c r="B53" t="s">
        <v>2297</v>
      </c>
    </row>
    <row r="54" spans="1:2">
      <c r="A54" t="s">
        <v>7</v>
      </c>
      <c r="B54" t="s">
        <v>231</v>
      </c>
    </row>
    <row r="55" spans="1:2">
      <c r="A55" t="s">
        <v>11</v>
      </c>
      <c r="B55" t="s">
        <v>235</v>
      </c>
    </row>
    <row r="56" spans="1:2">
      <c r="A56" t="s">
        <v>13</v>
      </c>
      <c r="B56" t="s">
        <v>237</v>
      </c>
    </row>
    <row r="57" spans="1:2">
      <c r="A57" t="s">
        <v>15</v>
      </c>
      <c r="B57" t="s">
        <v>239</v>
      </c>
    </row>
    <row r="58" spans="1:2">
      <c r="A58" t="s">
        <v>6</v>
      </c>
      <c r="B58" t="s">
        <v>230</v>
      </c>
    </row>
    <row r="59" spans="1:2">
      <c r="A59" t="s">
        <v>26</v>
      </c>
      <c r="B59" t="s">
        <v>250</v>
      </c>
    </row>
    <row r="60" spans="1:2">
      <c r="A60" t="s">
        <v>20</v>
      </c>
      <c r="B60" t="s">
        <v>244</v>
      </c>
    </row>
    <row r="61" spans="1:2">
      <c r="A61" t="s">
        <v>23</v>
      </c>
      <c r="B61" t="s">
        <v>247</v>
      </c>
    </row>
    <row r="62" spans="1:2">
      <c r="A62" t="s">
        <v>22</v>
      </c>
      <c r="B62" t="s">
        <v>246</v>
      </c>
    </row>
    <row r="63" spans="1:2">
      <c r="A63" t="s">
        <v>7809</v>
      </c>
      <c r="B63" t="s">
        <v>7829</v>
      </c>
    </row>
    <row r="64" spans="1:2">
      <c r="A64" t="s">
        <v>7808</v>
      </c>
      <c r="B64" t="s">
        <v>7828</v>
      </c>
    </row>
    <row r="65" spans="1:2">
      <c r="A65" t="s">
        <v>2533</v>
      </c>
      <c r="B65" t="s">
        <v>2690</v>
      </c>
    </row>
    <row r="66" spans="1:2">
      <c r="A66" t="s">
        <v>2532</v>
      </c>
      <c r="B66" t="s">
        <v>2689</v>
      </c>
    </row>
    <row r="67" spans="1:2">
      <c r="A67" t="s">
        <v>1053</v>
      </c>
      <c r="B67" t="s">
        <v>1661</v>
      </c>
    </row>
    <row r="68" spans="1:2">
      <c r="A68" t="s">
        <v>1052</v>
      </c>
      <c r="B68" t="s">
        <v>1660</v>
      </c>
    </row>
    <row r="69" spans="1:2">
      <c r="A69" t="s">
        <v>586</v>
      </c>
      <c r="B69" t="s">
        <v>1202</v>
      </c>
    </row>
    <row r="70" spans="1:2">
      <c r="A70" t="s">
        <v>587</v>
      </c>
      <c r="B70" t="s">
        <v>1203</v>
      </c>
    </row>
    <row r="71" spans="1:2">
      <c r="A71" t="s">
        <v>584</v>
      </c>
      <c r="B71" t="s">
        <v>1201</v>
      </c>
    </row>
    <row r="72" spans="1:2">
      <c r="A72" t="s">
        <v>585</v>
      </c>
      <c r="B72" t="s">
        <v>1107</v>
      </c>
    </row>
    <row r="73" spans="1:2">
      <c r="A73" t="s">
        <v>2652</v>
      </c>
      <c r="B73" t="s">
        <v>2805</v>
      </c>
    </row>
    <row r="74" spans="1:2">
      <c r="A74" t="s">
        <v>2651</v>
      </c>
      <c r="B74" t="s">
        <v>2804</v>
      </c>
    </row>
    <row r="75" spans="1:2">
      <c r="A75" t="s">
        <v>1051</v>
      </c>
      <c r="B75" t="s">
        <v>1659</v>
      </c>
    </row>
    <row r="76" spans="1:2">
      <c r="A76" t="s">
        <v>1050</v>
      </c>
      <c r="B76" s="1" t="s">
        <v>1658</v>
      </c>
    </row>
    <row r="77" spans="1:2">
      <c r="A77" t="s">
        <v>21</v>
      </c>
      <c r="B77" t="s">
        <v>245</v>
      </c>
    </row>
    <row r="78" spans="1:2">
      <c r="A78" t="s">
        <v>25</v>
      </c>
      <c r="B78" t="s">
        <v>249</v>
      </c>
    </row>
    <row r="79" spans="1:2">
      <c r="A79" t="s">
        <v>24</v>
      </c>
      <c r="B79" t="s">
        <v>248</v>
      </c>
    </row>
    <row r="80" spans="1:2">
      <c r="A80" t="s">
        <v>2654</v>
      </c>
      <c r="B80" t="s">
        <v>2807</v>
      </c>
    </row>
    <row r="81" spans="1:2">
      <c r="A81" t="s">
        <v>70</v>
      </c>
      <c r="B81" t="s">
        <v>291</v>
      </c>
    </row>
    <row r="82" spans="1:2">
      <c r="A82" t="s">
        <v>774</v>
      </c>
      <c r="B82" t="s">
        <v>1388</v>
      </c>
    </row>
    <row r="83" spans="1:2">
      <c r="A83" t="s">
        <v>773</v>
      </c>
      <c r="B83" t="s">
        <v>1387</v>
      </c>
    </row>
    <row r="84" spans="1:2">
      <c r="A84" t="s">
        <v>8109</v>
      </c>
      <c r="B84" t="s">
        <v>8320</v>
      </c>
    </row>
    <row r="85" spans="1:2">
      <c r="A85" t="s">
        <v>8110</v>
      </c>
      <c r="B85" t="s">
        <v>8321</v>
      </c>
    </row>
    <row r="86" spans="1:2">
      <c r="A86" t="s">
        <v>8111</v>
      </c>
      <c r="B86" t="s">
        <v>8322</v>
      </c>
    </row>
    <row r="87" spans="1:2">
      <c r="A87" t="s">
        <v>8112</v>
      </c>
      <c r="B87" t="s">
        <v>8323</v>
      </c>
    </row>
    <row r="88" spans="1:2">
      <c r="A88" t="s">
        <v>8113</v>
      </c>
      <c r="B88" t="s">
        <v>8324</v>
      </c>
    </row>
    <row r="89" spans="1:2">
      <c r="A89" t="s">
        <v>74</v>
      </c>
      <c r="B89" t="s">
        <v>295</v>
      </c>
    </row>
    <row r="90" spans="1:2">
      <c r="A90" t="s">
        <v>73</v>
      </c>
      <c r="B90" t="s">
        <v>294</v>
      </c>
    </row>
    <row r="91" spans="1:2">
      <c r="A91" t="s">
        <v>75</v>
      </c>
      <c r="B91" t="s">
        <v>296</v>
      </c>
    </row>
    <row r="92" spans="1:2">
      <c r="A92" t="s">
        <v>72</v>
      </c>
      <c r="B92" t="s">
        <v>293</v>
      </c>
    </row>
    <row r="93" spans="1:2">
      <c r="A93" t="s">
        <v>71</v>
      </c>
      <c r="B93" t="s">
        <v>292</v>
      </c>
    </row>
    <row r="94" spans="1:2">
      <c r="A94" t="s">
        <v>1060</v>
      </c>
      <c r="B94" t="s">
        <v>1668</v>
      </c>
    </row>
    <row r="95" spans="1:2">
      <c r="A95" t="s">
        <v>554</v>
      </c>
      <c r="B95" t="s">
        <v>1171</v>
      </c>
    </row>
    <row r="96" spans="1:2">
      <c r="A96" t="s">
        <v>7907</v>
      </c>
      <c r="B96" t="s">
        <v>7982</v>
      </c>
    </row>
    <row r="97" spans="1:2">
      <c r="A97" t="s">
        <v>2622</v>
      </c>
      <c r="B97" t="s">
        <v>2775</v>
      </c>
    </row>
    <row r="98" spans="1:2">
      <c r="A98" t="s">
        <v>2558</v>
      </c>
      <c r="B98" t="s">
        <v>2713</v>
      </c>
    </row>
    <row r="99" spans="1:2">
      <c r="A99" t="s">
        <v>8030</v>
      </c>
      <c r="B99" s="1" t="s">
        <v>8077</v>
      </c>
    </row>
    <row r="100" spans="1:2">
      <c r="A100" t="s">
        <v>8031</v>
      </c>
      <c r="B100" s="1" t="s">
        <v>8078</v>
      </c>
    </row>
    <row r="101" spans="1:2">
      <c r="A101" t="s">
        <v>8032</v>
      </c>
      <c r="B101" s="1" t="s">
        <v>8079</v>
      </c>
    </row>
    <row r="102" spans="1:2">
      <c r="A102" t="s">
        <v>8033</v>
      </c>
      <c r="B102" s="1" t="s">
        <v>8080</v>
      </c>
    </row>
    <row r="103" spans="1:2">
      <c r="A103" t="s">
        <v>8034</v>
      </c>
      <c r="B103" s="1" t="s">
        <v>8081</v>
      </c>
    </row>
    <row r="104" spans="1:2">
      <c r="A104" t="s">
        <v>8035</v>
      </c>
      <c r="B104" s="1" t="s">
        <v>8082</v>
      </c>
    </row>
    <row r="105" spans="1:2">
      <c r="A105" t="s">
        <v>8036</v>
      </c>
      <c r="B105" s="1" t="s">
        <v>8083</v>
      </c>
    </row>
    <row r="106" spans="1:2">
      <c r="A106" t="s">
        <v>8037</v>
      </c>
      <c r="B106" s="1" t="s">
        <v>8084</v>
      </c>
    </row>
    <row r="107" spans="1:2">
      <c r="A107" t="s">
        <v>8038</v>
      </c>
      <c r="B107" s="1" t="s">
        <v>8085</v>
      </c>
    </row>
    <row r="108" spans="1:2">
      <c r="A108" t="s">
        <v>8039</v>
      </c>
      <c r="B108" s="1" t="s">
        <v>8086</v>
      </c>
    </row>
    <row r="109" spans="1:2">
      <c r="A109" t="s">
        <v>8040</v>
      </c>
      <c r="B109" s="1" t="s">
        <v>8087</v>
      </c>
    </row>
    <row r="110" spans="1:2">
      <c r="A110" t="s">
        <v>8041</v>
      </c>
      <c r="B110" s="1" t="s">
        <v>8088</v>
      </c>
    </row>
    <row r="111" spans="1:2">
      <c r="A111" t="s">
        <v>8042</v>
      </c>
      <c r="B111" s="1" t="s">
        <v>8089</v>
      </c>
    </row>
    <row r="112" spans="1:2">
      <c r="A112" t="s">
        <v>8043</v>
      </c>
      <c r="B112" s="1" t="s">
        <v>8090</v>
      </c>
    </row>
    <row r="113" spans="1:2">
      <c r="A113" t="s">
        <v>8044</v>
      </c>
      <c r="B113" s="1" t="s">
        <v>8091</v>
      </c>
    </row>
    <row r="114" spans="1:2">
      <c r="A114" t="s">
        <v>8045</v>
      </c>
      <c r="B114" s="1" t="s">
        <v>8092</v>
      </c>
    </row>
    <row r="115" spans="1:2">
      <c r="A115" t="s">
        <v>130</v>
      </c>
      <c r="B115" t="s">
        <v>350</v>
      </c>
    </row>
    <row r="116" spans="1:2">
      <c r="A116" t="s">
        <v>763</v>
      </c>
      <c r="B116" t="s">
        <v>1377</v>
      </c>
    </row>
    <row r="117" spans="1:2">
      <c r="A117" t="s">
        <v>11187</v>
      </c>
      <c r="B117" t="s">
        <v>11420</v>
      </c>
    </row>
    <row r="118" spans="1:2">
      <c r="A118" t="s">
        <v>450</v>
      </c>
      <c r="B118" t="s">
        <v>459</v>
      </c>
    </row>
    <row r="119" spans="1:2">
      <c r="A119" t="s">
        <v>1986</v>
      </c>
      <c r="B119" t="s">
        <v>2249</v>
      </c>
    </row>
    <row r="120" spans="1:2">
      <c r="A120" t="s">
        <v>1065</v>
      </c>
      <c r="B120" t="s">
        <v>1673</v>
      </c>
    </row>
    <row r="121" spans="1:2">
      <c r="A121" t="s">
        <v>1066</v>
      </c>
      <c r="B121" t="s">
        <v>1674</v>
      </c>
    </row>
    <row r="122" spans="1:2">
      <c r="A122" t="s">
        <v>11487</v>
      </c>
      <c r="B122" t="s">
        <v>12013</v>
      </c>
    </row>
    <row r="123" spans="1:2">
      <c r="A123" t="s">
        <v>11488</v>
      </c>
      <c r="B123" t="s">
        <v>355</v>
      </c>
    </row>
    <row r="124" spans="1:2">
      <c r="A124" t="s">
        <v>11489</v>
      </c>
      <c r="B124" t="s">
        <v>12014</v>
      </c>
    </row>
    <row r="125" spans="1:2">
      <c r="A125" t="s">
        <v>59</v>
      </c>
      <c r="B125" t="s">
        <v>280</v>
      </c>
    </row>
    <row r="126" spans="1:2">
      <c r="A126" t="s">
        <v>11156</v>
      </c>
      <c r="B126" s="1" t="s">
        <v>11393</v>
      </c>
    </row>
    <row r="127" spans="1:2">
      <c r="A127" t="s">
        <v>1692</v>
      </c>
      <c r="B127" t="s">
        <v>1693</v>
      </c>
    </row>
    <row r="128" spans="1:2">
      <c r="A128" t="s">
        <v>11132</v>
      </c>
      <c r="B128" t="s">
        <v>11369</v>
      </c>
    </row>
    <row r="129" spans="1:2">
      <c r="A129" t="s">
        <v>11155</v>
      </c>
      <c r="B129" s="1" t="s">
        <v>11392</v>
      </c>
    </row>
    <row r="130" spans="1:2">
      <c r="A130" t="s">
        <v>12332</v>
      </c>
      <c r="B130" t="s">
        <v>21750</v>
      </c>
    </row>
    <row r="131" spans="1:2">
      <c r="A131" t="s">
        <v>12333</v>
      </c>
      <c r="B131" t="s">
        <v>21751</v>
      </c>
    </row>
    <row r="132" spans="1:2">
      <c r="A132" t="s">
        <v>3726</v>
      </c>
      <c r="B132" t="s">
        <v>6355</v>
      </c>
    </row>
    <row r="133" spans="1:2">
      <c r="A133" t="s">
        <v>12334</v>
      </c>
      <c r="B133" t="s">
        <v>21752</v>
      </c>
    </row>
    <row r="134" spans="1:2">
      <c r="A134" t="s">
        <v>12335</v>
      </c>
      <c r="B134" t="s">
        <v>21753</v>
      </c>
    </row>
    <row r="135" spans="1:2">
      <c r="A135" t="s">
        <v>12336</v>
      </c>
      <c r="B135" t="s">
        <v>21754</v>
      </c>
    </row>
    <row r="136" spans="1:2">
      <c r="A136" t="s">
        <v>12337</v>
      </c>
      <c r="B136" t="s">
        <v>21755</v>
      </c>
    </row>
    <row r="137" spans="1:2">
      <c r="A137" t="s">
        <v>12338</v>
      </c>
      <c r="B137" t="s">
        <v>10218</v>
      </c>
    </row>
    <row r="138" spans="1:2">
      <c r="A138" t="s">
        <v>12339</v>
      </c>
      <c r="B138" t="s">
        <v>21756</v>
      </c>
    </row>
    <row r="139" spans="1:2">
      <c r="A139" t="s">
        <v>12340</v>
      </c>
      <c r="B139" t="s">
        <v>21757</v>
      </c>
    </row>
    <row r="140" spans="1:2">
      <c r="A140" t="s">
        <v>12341</v>
      </c>
      <c r="B140" t="s">
        <v>21758</v>
      </c>
    </row>
    <row r="141" spans="1:2">
      <c r="A141" t="s">
        <v>12342</v>
      </c>
      <c r="B141" t="s">
        <v>21759</v>
      </c>
    </row>
    <row r="142" spans="1:2">
      <c r="A142" t="s">
        <v>12343</v>
      </c>
      <c r="B142" t="s">
        <v>21760</v>
      </c>
    </row>
    <row r="143" spans="1:2">
      <c r="A143" t="s">
        <v>3651</v>
      </c>
      <c r="B143" t="s">
        <v>6302</v>
      </c>
    </row>
    <row r="144" spans="1:2">
      <c r="A144" t="s">
        <v>4972</v>
      </c>
      <c r="B144" t="s">
        <v>7246</v>
      </c>
    </row>
    <row r="145" spans="1:2">
      <c r="A145" t="s">
        <v>12344</v>
      </c>
      <c r="B145" t="s">
        <v>21761</v>
      </c>
    </row>
    <row r="146" spans="1:2">
      <c r="A146" t="s">
        <v>12345</v>
      </c>
      <c r="B146" t="s">
        <v>21762</v>
      </c>
    </row>
    <row r="147" spans="1:2">
      <c r="A147" t="s">
        <v>12346</v>
      </c>
      <c r="B147" t="s">
        <v>21763</v>
      </c>
    </row>
    <row r="148" spans="1:2">
      <c r="A148" t="s">
        <v>12347</v>
      </c>
      <c r="B148" t="s">
        <v>21764</v>
      </c>
    </row>
    <row r="149" spans="1:2">
      <c r="A149" t="s">
        <v>12348</v>
      </c>
      <c r="B149" t="s">
        <v>21765</v>
      </c>
    </row>
    <row r="150" spans="1:2">
      <c r="A150" t="s">
        <v>12349</v>
      </c>
      <c r="B150" t="s">
        <v>21766</v>
      </c>
    </row>
    <row r="151" spans="1:2">
      <c r="A151" t="s">
        <v>3411</v>
      </c>
      <c r="B151" t="s">
        <v>6111</v>
      </c>
    </row>
    <row r="152" spans="1:2">
      <c r="A152" t="s">
        <v>12350</v>
      </c>
      <c r="B152" t="s">
        <v>21767</v>
      </c>
    </row>
    <row r="153" spans="1:2">
      <c r="A153" t="s">
        <v>12351</v>
      </c>
      <c r="B153" t="s">
        <v>21768</v>
      </c>
    </row>
    <row r="154" spans="1:2">
      <c r="A154" t="s">
        <v>12352</v>
      </c>
      <c r="B154" t="s">
        <v>21769</v>
      </c>
    </row>
    <row r="155" spans="1:2">
      <c r="A155" t="s">
        <v>12353</v>
      </c>
      <c r="B155" t="s">
        <v>21770</v>
      </c>
    </row>
    <row r="156" spans="1:2">
      <c r="A156" t="s">
        <v>12354</v>
      </c>
      <c r="B156" t="s">
        <v>21771</v>
      </c>
    </row>
    <row r="157" spans="1:2">
      <c r="A157" t="s">
        <v>12355</v>
      </c>
      <c r="B157" t="s">
        <v>21772</v>
      </c>
    </row>
    <row r="158" spans="1:2">
      <c r="A158" t="s">
        <v>12356</v>
      </c>
      <c r="B158" t="s">
        <v>21773</v>
      </c>
    </row>
    <row r="159" spans="1:2">
      <c r="A159" t="s">
        <v>12357</v>
      </c>
      <c r="B159" t="s">
        <v>21774</v>
      </c>
    </row>
    <row r="160" spans="1:2">
      <c r="A160" t="s">
        <v>12358</v>
      </c>
      <c r="B160" t="s">
        <v>21775</v>
      </c>
    </row>
    <row r="161" spans="1:2">
      <c r="A161" t="s">
        <v>12359</v>
      </c>
      <c r="B161" t="s">
        <v>21776</v>
      </c>
    </row>
    <row r="162" spans="1:2">
      <c r="A162" t="s">
        <v>12360</v>
      </c>
      <c r="B162" t="s">
        <v>21777</v>
      </c>
    </row>
    <row r="163" spans="1:2">
      <c r="A163" t="s">
        <v>12361</v>
      </c>
      <c r="B163" t="s">
        <v>21778</v>
      </c>
    </row>
    <row r="164" spans="1:2">
      <c r="A164" t="s">
        <v>12362</v>
      </c>
      <c r="B164" t="s">
        <v>21779</v>
      </c>
    </row>
    <row r="165" spans="1:2">
      <c r="A165" t="s">
        <v>12363</v>
      </c>
      <c r="B165" t="s">
        <v>21780</v>
      </c>
    </row>
    <row r="166" spans="1:2">
      <c r="A166" t="s">
        <v>5445</v>
      </c>
      <c r="B166" t="s">
        <v>7573</v>
      </c>
    </row>
    <row r="167" spans="1:2">
      <c r="A167" t="s">
        <v>12364</v>
      </c>
      <c r="B167" t="s">
        <v>21781</v>
      </c>
    </row>
    <row r="168" spans="1:2">
      <c r="A168" t="s">
        <v>12365</v>
      </c>
      <c r="B168" t="s">
        <v>21782</v>
      </c>
    </row>
    <row r="169" spans="1:2">
      <c r="A169" t="s">
        <v>12366</v>
      </c>
      <c r="B169" t="s">
        <v>21783</v>
      </c>
    </row>
    <row r="170" spans="1:2">
      <c r="A170" t="s">
        <v>3394</v>
      </c>
      <c r="B170" t="s">
        <v>6096</v>
      </c>
    </row>
    <row r="171" spans="1:2">
      <c r="A171" t="s">
        <v>12367</v>
      </c>
      <c r="B171" t="s">
        <v>21784</v>
      </c>
    </row>
    <row r="172" spans="1:2">
      <c r="A172" t="s">
        <v>12368</v>
      </c>
      <c r="B172" t="s">
        <v>21785</v>
      </c>
    </row>
    <row r="173" spans="1:2">
      <c r="A173" t="s">
        <v>12369</v>
      </c>
      <c r="B173" t="s">
        <v>21786</v>
      </c>
    </row>
    <row r="174" spans="1:2">
      <c r="A174" t="s">
        <v>12370</v>
      </c>
      <c r="B174" t="s">
        <v>21787</v>
      </c>
    </row>
    <row r="175" spans="1:2">
      <c r="A175" t="s">
        <v>12371</v>
      </c>
      <c r="B175" t="s">
        <v>21788</v>
      </c>
    </row>
    <row r="176" spans="1:2">
      <c r="A176" t="s">
        <v>12372</v>
      </c>
      <c r="B176" t="s">
        <v>21789</v>
      </c>
    </row>
    <row r="177" spans="1:2">
      <c r="A177" t="s">
        <v>12373</v>
      </c>
      <c r="B177" t="s">
        <v>21790</v>
      </c>
    </row>
    <row r="178" spans="1:2">
      <c r="A178" t="s">
        <v>12374</v>
      </c>
      <c r="B178" t="s">
        <v>21791</v>
      </c>
    </row>
    <row r="179" spans="1:2">
      <c r="A179" t="s">
        <v>12375</v>
      </c>
      <c r="B179" t="s">
        <v>21792</v>
      </c>
    </row>
    <row r="180" spans="1:2">
      <c r="A180" t="s">
        <v>12376</v>
      </c>
      <c r="B180" t="s">
        <v>21793</v>
      </c>
    </row>
    <row r="181" spans="1:2">
      <c r="A181" t="s">
        <v>12377</v>
      </c>
      <c r="B181" t="s">
        <v>21794</v>
      </c>
    </row>
    <row r="182" spans="1:2">
      <c r="A182" t="s">
        <v>12378</v>
      </c>
      <c r="B182" t="s">
        <v>21795</v>
      </c>
    </row>
    <row r="183" spans="1:2">
      <c r="A183" t="s">
        <v>12379</v>
      </c>
      <c r="B183" t="s">
        <v>21796</v>
      </c>
    </row>
    <row r="184" spans="1:2">
      <c r="A184" t="s">
        <v>12380</v>
      </c>
      <c r="B184" t="s">
        <v>21797</v>
      </c>
    </row>
    <row r="185" spans="1:2">
      <c r="A185" t="s">
        <v>12381</v>
      </c>
      <c r="B185" t="s">
        <v>21798</v>
      </c>
    </row>
    <row r="186" spans="1:2">
      <c r="A186" t="s">
        <v>12382</v>
      </c>
      <c r="B186" t="s">
        <v>21799</v>
      </c>
    </row>
    <row r="187" spans="1:2">
      <c r="A187" t="s">
        <v>12383</v>
      </c>
      <c r="B187" t="s">
        <v>21800</v>
      </c>
    </row>
    <row r="188" spans="1:2">
      <c r="A188" t="s">
        <v>12384</v>
      </c>
      <c r="B188" t="s">
        <v>21801</v>
      </c>
    </row>
    <row r="189" spans="1:2">
      <c r="A189" t="s">
        <v>12385</v>
      </c>
      <c r="B189" t="s">
        <v>21802</v>
      </c>
    </row>
    <row r="190" spans="1:2">
      <c r="A190" t="s">
        <v>12386</v>
      </c>
      <c r="B190" t="s">
        <v>21803</v>
      </c>
    </row>
    <row r="191" spans="1:2">
      <c r="A191" t="s">
        <v>12387</v>
      </c>
      <c r="B191" t="s">
        <v>10703</v>
      </c>
    </row>
    <row r="192" spans="1:2">
      <c r="A192" t="s">
        <v>4058</v>
      </c>
      <c r="B192" t="s">
        <v>5865</v>
      </c>
    </row>
    <row r="193" spans="1:2">
      <c r="A193" t="s">
        <v>12388</v>
      </c>
      <c r="B193" t="s">
        <v>21804</v>
      </c>
    </row>
    <row r="194" spans="1:2">
      <c r="A194" t="s">
        <v>12389</v>
      </c>
      <c r="B194" t="s">
        <v>21805</v>
      </c>
    </row>
    <row r="195" spans="1:2">
      <c r="A195" t="s">
        <v>12390</v>
      </c>
      <c r="B195" t="s">
        <v>21806</v>
      </c>
    </row>
    <row r="196" spans="1:2">
      <c r="A196" t="s">
        <v>5221</v>
      </c>
      <c r="B196" t="s">
        <v>7425</v>
      </c>
    </row>
    <row r="197" spans="1:2">
      <c r="A197" t="s">
        <v>12391</v>
      </c>
      <c r="B197" t="s">
        <v>21807</v>
      </c>
    </row>
    <row r="198" spans="1:2">
      <c r="A198" t="s">
        <v>12392</v>
      </c>
      <c r="B198" t="s">
        <v>21808</v>
      </c>
    </row>
    <row r="199" spans="1:2">
      <c r="A199" t="s">
        <v>12393</v>
      </c>
      <c r="B199" t="s">
        <v>21809</v>
      </c>
    </row>
    <row r="200" spans="1:2">
      <c r="A200" t="s">
        <v>12394</v>
      </c>
      <c r="B200" t="s">
        <v>21810</v>
      </c>
    </row>
    <row r="201" spans="1:2">
      <c r="A201" t="s">
        <v>12395</v>
      </c>
      <c r="B201" t="s">
        <v>10731</v>
      </c>
    </row>
    <row r="202" spans="1:2">
      <c r="A202" t="s">
        <v>12396</v>
      </c>
      <c r="B202" t="s">
        <v>21811</v>
      </c>
    </row>
    <row r="203" spans="1:2">
      <c r="A203" t="s">
        <v>12397</v>
      </c>
      <c r="B203" t="s">
        <v>21812</v>
      </c>
    </row>
    <row r="204" spans="1:2">
      <c r="A204" t="s">
        <v>12398</v>
      </c>
      <c r="B204" t="s">
        <v>21813</v>
      </c>
    </row>
    <row r="205" spans="1:2">
      <c r="A205" t="s">
        <v>12399</v>
      </c>
      <c r="B205" t="s">
        <v>10721</v>
      </c>
    </row>
    <row r="206" spans="1:2">
      <c r="A206" t="s">
        <v>12400</v>
      </c>
      <c r="B206" t="s">
        <v>21814</v>
      </c>
    </row>
    <row r="207" spans="1:2">
      <c r="A207" t="s">
        <v>5684</v>
      </c>
      <c r="B207" t="s">
        <v>7765</v>
      </c>
    </row>
    <row r="208" spans="1:2">
      <c r="A208" t="s">
        <v>12401</v>
      </c>
      <c r="B208" t="s">
        <v>21815</v>
      </c>
    </row>
    <row r="209" spans="1:2">
      <c r="A209" t="s">
        <v>4016</v>
      </c>
      <c r="B209" t="s">
        <v>6571</v>
      </c>
    </row>
    <row r="210" spans="1:2">
      <c r="A210" t="s">
        <v>4282</v>
      </c>
      <c r="B210" t="s">
        <v>6764</v>
      </c>
    </row>
    <row r="211" spans="1:2">
      <c r="A211" t="s">
        <v>12402</v>
      </c>
      <c r="B211" t="s">
        <v>21816</v>
      </c>
    </row>
    <row r="212" spans="1:2">
      <c r="A212" t="s">
        <v>12403</v>
      </c>
      <c r="B212" t="s">
        <v>10816</v>
      </c>
    </row>
    <row r="213" spans="1:2">
      <c r="A213" t="s">
        <v>3315</v>
      </c>
      <c r="B213" t="s">
        <v>6023</v>
      </c>
    </row>
    <row r="214" spans="1:2">
      <c r="A214" t="s">
        <v>12404</v>
      </c>
      <c r="B214" t="s">
        <v>21817</v>
      </c>
    </row>
    <row r="215" spans="1:2">
      <c r="A215" t="s">
        <v>5378</v>
      </c>
      <c r="B215" t="s">
        <v>7533</v>
      </c>
    </row>
    <row r="216" spans="1:2">
      <c r="A216" t="s">
        <v>3310</v>
      </c>
      <c r="B216" t="s">
        <v>6018</v>
      </c>
    </row>
    <row r="217" spans="1:2">
      <c r="A217" t="s">
        <v>12405</v>
      </c>
      <c r="B217" t="s">
        <v>21818</v>
      </c>
    </row>
    <row r="218" spans="1:2">
      <c r="A218" t="s">
        <v>5605</v>
      </c>
      <c r="B218" t="s">
        <v>7692</v>
      </c>
    </row>
    <row r="219" spans="1:2">
      <c r="A219" t="s">
        <v>5605</v>
      </c>
    </row>
    <row r="220" spans="1:2">
      <c r="A220" t="s">
        <v>4563</v>
      </c>
      <c r="B220" t="s">
        <v>6961</v>
      </c>
    </row>
    <row r="221" spans="1:2">
      <c r="A221" t="s">
        <v>4563</v>
      </c>
    </row>
    <row r="222" spans="1:2">
      <c r="A222" t="s">
        <v>12406</v>
      </c>
      <c r="B222" t="s">
        <v>21819</v>
      </c>
    </row>
    <row r="223" spans="1:2">
      <c r="A223" t="s">
        <v>12407</v>
      </c>
      <c r="B223" t="s">
        <v>21820</v>
      </c>
    </row>
    <row r="224" spans="1:2">
      <c r="A224" t="s">
        <v>12408</v>
      </c>
      <c r="B224" t="s">
        <v>21821</v>
      </c>
    </row>
    <row r="225" spans="1:2">
      <c r="A225" t="s">
        <v>12409</v>
      </c>
      <c r="B225" t="s">
        <v>21822</v>
      </c>
    </row>
    <row r="226" spans="1:2">
      <c r="A226" t="s">
        <v>12410</v>
      </c>
      <c r="B226" t="s">
        <v>21823</v>
      </c>
    </row>
    <row r="227" spans="1:2">
      <c r="A227" t="s">
        <v>12411</v>
      </c>
      <c r="B227" t="s">
        <v>21824</v>
      </c>
    </row>
    <row r="228" spans="1:2">
      <c r="A228" t="s">
        <v>12412</v>
      </c>
      <c r="B228" t="s">
        <v>21825</v>
      </c>
    </row>
    <row r="229" spans="1:2">
      <c r="A229" t="s">
        <v>12413</v>
      </c>
      <c r="B229" t="s">
        <v>21826</v>
      </c>
    </row>
    <row r="230" spans="1:2">
      <c r="A230" t="s">
        <v>12414</v>
      </c>
      <c r="B230" t="s">
        <v>21827</v>
      </c>
    </row>
    <row r="231" spans="1:2">
      <c r="A231" t="s">
        <v>12415</v>
      </c>
      <c r="B231" t="s">
        <v>21828</v>
      </c>
    </row>
    <row r="232" spans="1:2">
      <c r="A232" t="s">
        <v>12416</v>
      </c>
      <c r="B232" t="s">
        <v>21829</v>
      </c>
    </row>
    <row r="233" spans="1:2">
      <c r="A233" t="s">
        <v>12417</v>
      </c>
      <c r="B233" t="s">
        <v>21830</v>
      </c>
    </row>
    <row r="234" spans="1:2">
      <c r="A234" t="s">
        <v>12418</v>
      </c>
      <c r="B234" t="s">
        <v>21831</v>
      </c>
    </row>
    <row r="235" spans="1:2">
      <c r="A235" t="s">
        <v>12419</v>
      </c>
      <c r="B235" t="s">
        <v>21832</v>
      </c>
    </row>
    <row r="236" spans="1:2">
      <c r="A236" t="s">
        <v>3366</v>
      </c>
      <c r="B236" t="s">
        <v>6071</v>
      </c>
    </row>
    <row r="237" spans="1:2">
      <c r="A237" t="s">
        <v>3366</v>
      </c>
      <c r="B237" t="s">
        <v>6071</v>
      </c>
    </row>
    <row r="238" spans="1:2">
      <c r="A238" t="s">
        <v>12420</v>
      </c>
      <c r="B238" t="s">
        <v>21833</v>
      </c>
    </row>
    <row r="239" spans="1:2">
      <c r="A239" t="s">
        <v>12421</v>
      </c>
      <c r="B239" t="s">
        <v>21834</v>
      </c>
    </row>
    <row r="240" spans="1:2">
      <c r="A240" t="s">
        <v>12422</v>
      </c>
      <c r="B240" t="s">
        <v>21835</v>
      </c>
    </row>
    <row r="241" spans="1:2">
      <c r="A241" t="s">
        <v>12423</v>
      </c>
      <c r="B241" t="s">
        <v>21836</v>
      </c>
    </row>
    <row r="242" spans="1:2">
      <c r="A242" t="s">
        <v>12424</v>
      </c>
      <c r="B242" t="s">
        <v>21837</v>
      </c>
    </row>
    <row r="243" spans="1:2">
      <c r="A243" t="s">
        <v>12425</v>
      </c>
      <c r="B243" t="s">
        <v>21838</v>
      </c>
    </row>
    <row r="244" spans="1:2">
      <c r="A244" t="s">
        <v>12426</v>
      </c>
      <c r="B244" t="s">
        <v>21839</v>
      </c>
    </row>
    <row r="245" spans="1:2">
      <c r="A245" t="s">
        <v>12427</v>
      </c>
      <c r="B245" t="s">
        <v>21840</v>
      </c>
    </row>
    <row r="246" spans="1:2">
      <c r="A246" t="s">
        <v>12428</v>
      </c>
      <c r="B246" t="s">
        <v>21841</v>
      </c>
    </row>
    <row r="247" spans="1:2">
      <c r="A247" t="s">
        <v>4374</v>
      </c>
      <c r="B247" t="s">
        <v>6826</v>
      </c>
    </row>
    <row r="248" spans="1:2">
      <c r="A248" t="s">
        <v>4374</v>
      </c>
    </row>
    <row r="249" spans="1:2">
      <c r="A249" t="s">
        <v>5025</v>
      </c>
      <c r="B249" t="s">
        <v>7283</v>
      </c>
    </row>
    <row r="250" spans="1:2">
      <c r="A250" t="s">
        <v>5025</v>
      </c>
      <c r="B250" t="s">
        <v>7283</v>
      </c>
    </row>
    <row r="251" spans="1:2">
      <c r="A251" t="s">
        <v>4904</v>
      </c>
      <c r="B251" t="s">
        <v>7197</v>
      </c>
    </row>
    <row r="252" spans="1:2">
      <c r="A252" t="s">
        <v>4904</v>
      </c>
    </row>
    <row r="253" spans="1:2">
      <c r="A253" t="s">
        <v>12429</v>
      </c>
      <c r="B253" t="s">
        <v>21842</v>
      </c>
    </row>
    <row r="254" spans="1:2">
      <c r="A254" t="s">
        <v>12430</v>
      </c>
      <c r="B254" t="s">
        <v>21843</v>
      </c>
    </row>
    <row r="255" spans="1:2">
      <c r="A255" t="s">
        <v>12431</v>
      </c>
      <c r="B255" t="s">
        <v>21844</v>
      </c>
    </row>
    <row r="256" spans="1:2">
      <c r="A256" t="s">
        <v>12432</v>
      </c>
      <c r="B256" t="s">
        <v>21845</v>
      </c>
    </row>
    <row r="257" spans="1:2">
      <c r="A257" t="s">
        <v>12433</v>
      </c>
      <c r="B257" t="s">
        <v>10191</v>
      </c>
    </row>
    <row r="258" spans="1:2">
      <c r="A258" t="s">
        <v>12434</v>
      </c>
      <c r="B258" t="s">
        <v>21846</v>
      </c>
    </row>
    <row r="259" spans="1:2">
      <c r="A259" t="s">
        <v>5268</v>
      </c>
      <c r="B259" t="s">
        <v>7457</v>
      </c>
    </row>
    <row r="260" spans="1:2">
      <c r="A260" t="s">
        <v>5268</v>
      </c>
    </row>
    <row r="261" spans="1:2">
      <c r="A261" t="s">
        <v>12435</v>
      </c>
      <c r="B261" t="s">
        <v>21847</v>
      </c>
    </row>
    <row r="262" spans="1:2">
      <c r="A262" t="s">
        <v>12436</v>
      </c>
      <c r="B262" t="s">
        <v>21848</v>
      </c>
    </row>
    <row r="263" spans="1:2">
      <c r="A263" t="s">
        <v>12437</v>
      </c>
      <c r="B263" t="s">
        <v>21849</v>
      </c>
    </row>
    <row r="264" spans="1:2">
      <c r="A264" t="s">
        <v>12438</v>
      </c>
      <c r="B264" t="s">
        <v>21850</v>
      </c>
    </row>
    <row r="265" spans="1:2">
      <c r="A265" t="s">
        <v>4564</v>
      </c>
      <c r="B265" t="s">
        <v>6962</v>
      </c>
    </row>
    <row r="266" spans="1:2">
      <c r="A266" t="s">
        <v>4564</v>
      </c>
    </row>
    <row r="267" spans="1:2">
      <c r="A267" t="s">
        <v>12439</v>
      </c>
      <c r="B267" t="s">
        <v>21851</v>
      </c>
    </row>
    <row r="268" spans="1:2">
      <c r="A268" t="s">
        <v>12440</v>
      </c>
      <c r="B268" t="s">
        <v>21852</v>
      </c>
    </row>
    <row r="269" spans="1:2">
      <c r="A269" t="s">
        <v>4955</v>
      </c>
      <c r="B269" t="s">
        <v>7234</v>
      </c>
    </row>
    <row r="270" spans="1:2">
      <c r="A270" t="s">
        <v>4955</v>
      </c>
    </row>
    <row r="271" spans="1:2">
      <c r="A271" t="s">
        <v>12441</v>
      </c>
      <c r="B271" t="s">
        <v>21853</v>
      </c>
    </row>
    <row r="272" spans="1:2">
      <c r="A272" t="s">
        <v>12442</v>
      </c>
      <c r="B272" t="s">
        <v>21854</v>
      </c>
    </row>
    <row r="273" spans="1:2">
      <c r="A273" t="s">
        <v>12443</v>
      </c>
      <c r="B273" t="s">
        <v>21855</v>
      </c>
    </row>
    <row r="274" spans="1:2">
      <c r="A274" t="s">
        <v>4934</v>
      </c>
      <c r="B274" t="s">
        <v>7220</v>
      </c>
    </row>
    <row r="275" spans="1:2">
      <c r="A275" t="s">
        <v>4934</v>
      </c>
    </row>
    <row r="276" spans="1:2">
      <c r="A276" t="s">
        <v>12444</v>
      </c>
      <c r="B276" t="s">
        <v>21856</v>
      </c>
    </row>
    <row r="277" spans="1:2">
      <c r="A277" t="s">
        <v>12445</v>
      </c>
      <c r="B277" t="s">
        <v>21857</v>
      </c>
    </row>
    <row r="278" spans="1:2">
      <c r="A278" t="s">
        <v>12446</v>
      </c>
      <c r="B278" t="s">
        <v>21858</v>
      </c>
    </row>
    <row r="279" spans="1:2">
      <c r="A279" t="s">
        <v>12447</v>
      </c>
      <c r="B279" t="s">
        <v>21859</v>
      </c>
    </row>
    <row r="280" spans="1:2">
      <c r="A280" t="s">
        <v>3362</v>
      </c>
      <c r="B280" t="s">
        <v>6068</v>
      </c>
    </row>
    <row r="281" spans="1:2">
      <c r="A281" t="s">
        <v>3362</v>
      </c>
      <c r="B281" t="s">
        <v>6068</v>
      </c>
    </row>
    <row r="282" spans="1:2">
      <c r="A282" t="s">
        <v>12448</v>
      </c>
      <c r="B282" t="s">
        <v>21860</v>
      </c>
    </row>
    <row r="283" spans="1:2">
      <c r="A283" t="s">
        <v>5056</v>
      </c>
      <c r="B283" t="s">
        <v>7306</v>
      </c>
    </row>
    <row r="284" spans="1:2">
      <c r="A284" t="s">
        <v>5056</v>
      </c>
    </row>
    <row r="285" spans="1:2">
      <c r="A285" t="s">
        <v>12449</v>
      </c>
      <c r="B285" t="s">
        <v>10629</v>
      </c>
    </row>
    <row r="286" spans="1:2">
      <c r="A286" t="s">
        <v>12450</v>
      </c>
      <c r="B286" t="s">
        <v>21861</v>
      </c>
    </row>
    <row r="287" spans="1:2">
      <c r="A287" t="s">
        <v>4976</v>
      </c>
      <c r="B287" t="s">
        <v>7248</v>
      </c>
    </row>
    <row r="288" spans="1:2">
      <c r="A288" t="s">
        <v>4976</v>
      </c>
    </row>
    <row r="289" spans="1:2">
      <c r="A289" t="s">
        <v>5240</v>
      </c>
      <c r="B289" t="s">
        <v>7438</v>
      </c>
    </row>
    <row r="290" spans="1:2">
      <c r="A290" t="s">
        <v>5240</v>
      </c>
    </row>
    <row r="291" spans="1:2">
      <c r="A291" t="s">
        <v>12451</v>
      </c>
      <c r="B291" t="s">
        <v>21862</v>
      </c>
    </row>
    <row r="292" spans="1:2">
      <c r="A292" t="s">
        <v>12452</v>
      </c>
      <c r="B292" t="s">
        <v>21863</v>
      </c>
    </row>
    <row r="293" spans="1:2">
      <c r="A293" t="s">
        <v>4159</v>
      </c>
      <c r="B293" t="s">
        <v>6678</v>
      </c>
    </row>
    <row r="294" spans="1:2">
      <c r="A294" t="s">
        <v>4159</v>
      </c>
    </row>
    <row r="295" spans="1:2">
      <c r="A295" t="s">
        <v>4267</v>
      </c>
      <c r="B295" t="s">
        <v>6754</v>
      </c>
    </row>
    <row r="296" spans="1:2">
      <c r="A296" t="s">
        <v>4267</v>
      </c>
    </row>
    <row r="297" spans="1:2">
      <c r="A297" t="s">
        <v>12453</v>
      </c>
      <c r="B297" t="s">
        <v>21864</v>
      </c>
    </row>
    <row r="298" spans="1:2">
      <c r="A298" t="s">
        <v>12454</v>
      </c>
      <c r="B298" t="s">
        <v>10607</v>
      </c>
    </row>
    <row r="299" spans="1:2">
      <c r="A299" t="s">
        <v>5618</v>
      </c>
      <c r="B299" t="s">
        <v>7703</v>
      </c>
    </row>
    <row r="300" spans="1:2">
      <c r="A300" t="s">
        <v>5618</v>
      </c>
    </row>
    <row r="301" spans="1:2">
      <c r="A301" t="s">
        <v>12455</v>
      </c>
      <c r="B301" t="s">
        <v>21865</v>
      </c>
    </row>
    <row r="302" spans="1:2">
      <c r="A302" t="s">
        <v>12456</v>
      </c>
      <c r="B302" t="s">
        <v>21866</v>
      </c>
    </row>
    <row r="303" spans="1:2">
      <c r="A303" t="s">
        <v>4053</v>
      </c>
      <c r="B303" t="s">
        <v>6599</v>
      </c>
    </row>
    <row r="304" spans="1:2">
      <c r="A304" t="s">
        <v>4053</v>
      </c>
    </row>
    <row r="305" spans="1:2">
      <c r="A305" t="s">
        <v>12457</v>
      </c>
      <c r="B305" t="s">
        <v>21867</v>
      </c>
    </row>
    <row r="306" spans="1:2">
      <c r="A306" t="s">
        <v>12458</v>
      </c>
      <c r="B306" t="s">
        <v>21868</v>
      </c>
    </row>
    <row r="307" spans="1:2">
      <c r="A307" t="s">
        <v>12459</v>
      </c>
      <c r="B307" t="s">
        <v>21869</v>
      </c>
    </row>
    <row r="308" spans="1:2">
      <c r="A308" t="s">
        <v>12460</v>
      </c>
      <c r="B308" t="s">
        <v>21870</v>
      </c>
    </row>
    <row r="309" spans="1:2">
      <c r="A309" t="s">
        <v>12461</v>
      </c>
      <c r="B309" t="s">
        <v>21871</v>
      </c>
    </row>
    <row r="310" spans="1:2">
      <c r="A310" t="s">
        <v>12462</v>
      </c>
      <c r="B310" t="s">
        <v>21872</v>
      </c>
    </row>
    <row r="311" spans="1:2">
      <c r="A311" t="s">
        <v>12463</v>
      </c>
      <c r="B311" t="s">
        <v>21873</v>
      </c>
    </row>
    <row r="312" spans="1:2">
      <c r="A312" t="s">
        <v>12464</v>
      </c>
      <c r="B312" t="s">
        <v>21874</v>
      </c>
    </row>
    <row r="313" spans="1:2">
      <c r="A313" t="s">
        <v>12465</v>
      </c>
      <c r="B313" t="s">
        <v>21875</v>
      </c>
    </row>
    <row r="314" spans="1:2">
      <c r="A314" t="s">
        <v>12466</v>
      </c>
      <c r="B314" t="s">
        <v>10694</v>
      </c>
    </row>
    <row r="315" spans="1:2">
      <c r="A315" t="s">
        <v>12467</v>
      </c>
      <c r="B315" t="s">
        <v>21876</v>
      </c>
    </row>
    <row r="316" spans="1:2">
      <c r="A316" t="s">
        <v>12468</v>
      </c>
      <c r="B316" t="s">
        <v>21877</v>
      </c>
    </row>
    <row r="317" spans="1:2">
      <c r="A317" t="s">
        <v>12469</v>
      </c>
      <c r="B317" t="s">
        <v>21878</v>
      </c>
    </row>
    <row r="318" spans="1:2">
      <c r="A318" t="s">
        <v>12470</v>
      </c>
      <c r="B318" t="s">
        <v>21879</v>
      </c>
    </row>
    <row r="319" spans="1:2">
      <c r="A319" t="s">
        <v>12471</v>
      </c>
      <c r="B319" t="s">
        <v>21880</v>
      </c>
    </row>
    <row r="320" spans="1:2">
      <c r="A320" t="s">
        <v>12472</v>
      </c>
      <c r="B320" t="s">
        <v>21881</v>
      </c>
    </row>
    <row r="321" spans="1:2">
      <c r="A321" t="s">
        <v>3870</v>
      </c>
      <c r="B321" t="s">
        <v>6462</v>
      </c>
    </row>
    <row r="322" spans="1:2">
      <c r="A322" t="s">
        <v>3870</v>
      </c>
    </row>
    <row r="323" spans="1:2">
      <c r="A323" t="s">
        <v>12473</v>
      </c>
      <c r="B323" t="s">
        <v>21882</v>
      </c>
    </row>
    <row r="324" spans="1:2">
      <c r="A324" t="s">
        <v>12474</v>
      </c>
      <c r="B324" t="s">
        <v>21883</v>
      </c>
    </row>
    <row r="325" spans="1:2">
      <c r="A325" t="s">
        <v>4869</v>
      </c>
      <c r="B325" t="s">
        <v>7171</v>
      </c>
    </row>
    <row r="326" spans="1:2">
      <c r="A326" t="s">
        <v>4869</v>
      </c>
    </row>
    <row r="327" spans="1:2">
      <c r="A327" t="s">
        <v>5293</v>
      </c>
      <c r="B327" t="s">
        <v>5918</v>
      </c>
    </row>
    <row r="328" spans="1:2">
      <c r="A328" t="s">
        <v>5293</v>
      </c>
    </row>
    <row r="329" spans="1:2">
      <c r="A329" t="s">
        <v>12475</v>
      </c>
      <c r="B329" t="s">
        <v>21884</v>
      </c>
    </row>
    <row r="330" spans="1:2">
      <c r="A330" t="s">
        <v>12476</v>
      </c>
      <c r="B330" t="s">
        <v>21885</v>
      </c>
    </row>
    <row r="331" spans="1:2">
      <c r="A331" t="s">
        <v>5446</v>
      </c>
      <c r="B331" t="s">
        <v>7574</v>
      </c>
    </row>
    <row r="332" spans="1:2">
      <c r="A332" t="s">
        <v>5446</v>
      </c>
    </row>
    <row r="333" spans="1:2">
      <c r="A333" t="s">
        <v>12477</v>
      </c>
      <c r="B333" t="s">
        <v>21886</v>
      </c>
    </row>
    <row r="334" spans="1:2">
      <c r="A334" t="s">
        <v>3395</v>
      </c>
      <c r="B334" t="s">
        <v>6097</v>
      </c>
    </row>
    <row r="335" spans="1:2">
      <c r="A335" t="s">
        <v>3395</v>
      </c>
      <c r="B335" t="s">
        <v>6097</v>
      </c>
    </row>
    <row r="336" spans="1:2">
      <c r="A336" t="s">
        <v>12478</v>
      </c>
      <c r="B336" t="s">
        <v>21887</v>
      </c>
    </row>
    <row r="337" spans="1:2">
      <c r="A337" t="s">
        <v>12479</v>
      </c>
      <c r="B337" t="s">
        <v>21888</v>
      </c>
    </row>
    <row r="338" spans="1:2">
      <c r="A338" t="s">
        <v>12480</v>
      </c>
      <c r="B338" t="s">
        <v>21889</v>
      </c>
    </row>
    <row r="339" spans="1:2">
      <c r="A339" t="s">
        <v>12481</v>
      </c>
      <c r="B339" t="s">
        <v>21890</v>
      </c>
    </row>
    <row r="340" spans="1:2">
      <c r="A340" t="s">
        <v>12482</v>
      </c>
      <c r="B340" t="s">
        <v>10248</v>
      </c>
    </row>
    <row r="341" spans="1:2">
      <c r="A341" t="s">
        <v>12483</v>
      </c>
      <c r="B341" t="s">
        <v>21891</v>
      </c>
    </row>
    <row r="342" spans="1:2">
      <c r="A342" t="s">
        <v>12484</v>
      </c>
      <c r="B342" t="s">
        <v>21892</v>
      </c>
    </row>
    <row r="343" spans="1:2">
      <c r="A343" t="s">
        <v>12485</v>
      </c>
      <c r="B343" t="s">
        <v>21893</v>
      </c>
    </row>
    <row r="344" spans="1:2">
      <c r="A344" t="s">
        <v>12486</v>
      </c>
      <c r="B344" t="s">
        <v>21894</v>
      </c>
    </row>
    <row r="345" spans="1:2">
      <c r="A345" t="s">
        <v>12487</v>
      </c>
      <c r="B345" t="s">
        <v>21895</v>
      </c>
    </row>
    <row r="346" spans="1:2">
      <c r="A346" t="s">
        <v>12488</v>
      </c>
      <c r="B346" t="s">
        <v>21896</v>
      </c>
    </row>
    <row r="347" spans="1:2">
      <c r="A347" t="s">
        <v>12489</v>
      </c>
      <c r="B347" t="s">
        <v>21897</v>
      </c>
    </row>
    <row r="348" spans="1:2">
      <c r="A348" t="s">
        <v>12490</v>
      </c>
      <c r="B348" t="s">
        <v>21898</v>
      </c>
    </row>
    <row r="349" spans="1:2">
      <c r="A349" t="s">
        <v>12491</v>
      </c>
      <c r="B349" t="s">
        <v>21899</v>
      </c>
    </row>
    <row r="350" spans="1:2">
      <c r="A350" t="s">
        <v>12492</v>
      </c>
      <c r="B350" t="s">
        <v>21900</v>
      </c>
    </row>
    <row r="351" spans="1:2">
      <c r="A351" t="s">
        <v>12493</v>
      </c>
      <c r="B351" t="s">
        <v>21901</v>
      </c>
    </row>
    <row r="352" spans="1:2">
      <c r="A352" t="s">
        <v>12494</v>
      </c>
      <c r="B352" t="s">
        <v>21902</v>
      </c>
    </row>
    <row r="353" spans="1:2">
      <c r="A353" t="s">
        <v>12495</v>
      </c>
      <c r="B353" t="s">
        <v>21903</v>
      </c>
    </row>
    <row r="354" spans="1:2">
      <c r="A354" t="s">
        <v>12496</v>
      </c>
      <c r="B354" t="s">
        <v>21904</v>
      </c>
    </row>
    <row r="355" spans="1:2">
      <c r="A355" t="s">
        <v>12497</v>
      </c>
      <c r="B355" t="s">
        <v>21905</v>
      </c>
    </row>
    <row r="356" spans="1:2">
      <c r="A356" t="s">
        <v>12498</v>
      </c>
      <c r="B356" t="s">
        <v>21906</v>
      </c>
    </row>
    <row r="357" spans="1:2">
      <c r="A357" t="s">
        <v>5030</v>
      </c>
      <c r="B357" t="s">
        <v>7288</v>
      </c>
    </row>
    <row r="358" spans="1:2">
      <c r="A358" t="s">
        <v>5030</v>
      </c>
    </row>
    <row r="359" spans="1:2">
      <c r="A359" t="s">
        <v>4179</v>
      </c>
      <c r="B359" t="s">
        <v>6691</v>
      </c>
    </row>
    <row r="360" spans="1:2">
      <c r="A360" t="s">
        <v>4179</v>
      </c>
    </row>
    <row r="361" spans="1:2">
      <c r="A361" t="s">
        <v>12499</v>
      </c>
      <c r="B361" t="s">
        <v>21907</v>
      </c>
    </row>
    <row r="362" spans="1:2">
      <c r="A362" t="s">
        <v>12500</v>
      </c>
      <c r="B362" t="s">
        <v>21908</v>
      </c>
    </row>
    <row r="363" spans="1:2">
      <c r="A363" t="s">
        <v>12501</v>
      </c>
      <c r="B363" t="s">
        <v>21909</v>
      </c>
    </row>
    <row r="364" spans="1:2">
      <c r="A364" t="s">
        <v>12502</v>
      </c>
      <c r="B364" t="s">
        <v>21910</v>
      </c>
    </row>
    <row r="365" spans="1:2">
      <c r="A365" t="s">
        <v>5174</v>
      </c>
      <c r="B365" t="s">
        <v>7389</v>
      </c>
    </row>
    <row r="366" spans="1:2">
      <c r="A366" t="s">
        <v>5174</v>
      </c>
    </row>
    <row r="367" spans="1:2">
      <c r="A367" t="s">
        <v>3695</v>
      </c>
      <c r="B367" t="s">
        <v>6332</v>
      </c>
    </row>
    <row r="368" spans="1:2">
      <c r="A368" t="s">
        <v>3695</v>
      </c>
    </row>
    <row r="369" spans="1:2">
      <c r="A369" t="s">
        <v>12503</v>
      </c>
      <c r="B369" t="s">
        <v>21911</v>
      </c>
    </row>
    <row r="370" spans="1:2">
      <c r="A370" t="s">
        <v>3636</v>
      </c>
      <c r="B370" t="s">
        <v>6288</v>
      </c>
    </row>
    <row r="371" spans="1:2">
      <c r="A371" t="s">
        <v>3636</v>
      </c>
      <c r="B371" t="s">
        <v>6288</v>
      </c>
    </row>
    <row r="372" spans="1:2">
      <c r="A372" t="s">
        <v>12504</v>
      </c>
      <c r="B372" t="s">
        <v>21912</v>
      </c>
    </row>
    <row r="373" spans="1:2">
      <c r="A373" t="s">
        <v>3697</v>
      </c>
      <c r="B373" t="s">
        <v>6334</v>
      </c>
    </row>
    <row r="374" spans="1:2">
      <c r="A374" t="s">
        <v>3697</v>
      </c>
    </row>
    <row r="375" spans="1:2">
      <c r="A375" t="s">
        <v>12505</v>
      </c>
      <c r="B375" t="s">
        <v>21913</v>
      </c>
    </row>
    <row r="376" spans="1:2">
      <c r="A376" t="s">
        <v>3715</v>
      </c>
      <c r="B376" t="s">
        <v>6344</v>
      </c>
    </row>
    <row r="377" spans="1:2">
      <c r="A377" t="s">
        <v>3715</v>
      </c>
    </row>
    <row r="378" spans="1:2">
      <c r="A378" t="s">
        <v>12506</v>
      </c>
      <c r="B378" t="s">
        <v>21914</v>
      </c>
    </row>
    <row r="379" spans="1:2">
      <c r="A379" t="s">
        <v>5621</v>
      </c>
      <c r="B379" t="s">
        <v>7704</v>
      </c>
    </row>
    <row r="380" spans="1:2">
      <c r="A380" t="s">
        <v>5621</v>
      </c>
    </row>
    <row r="381" spans="1:2">
      <c r="A381" t="s">
        <v>12507</v>
      </c>
      <c r="B381" t="s">
        <v>10677</v>
      </c>
    </row>
    <row r="382" spans="1:2">
      <c r="A382" t="s">
        <v>12508</v>
      </c>
      <c r="B382" t="s">
        <v>21915</v>
      </c>
    </row>
    <row r="383" spans="1:2">
      <c r="A383" t="s">
        <v>12509</v>
      </c>
      <c r="B383" t="s">
        <v>21916</v>
      </c>
    </row>
    <row r="384" spans="1:2">
      <c r="A384" t="s">
        <v>12510</v>
      </c>
      <c r="B384" t="s">
        <v>21917</v>
      </c>
    </row>
    <row r="385" spans="1:2">
      <c r="A385" t="s">
        <v>12511</v>
      </c>
      <c r="B385" t="s">
        <v>21918</v>
      </c>
    </row>
    <row r="386" spans="1:2">
      <c r="A386" t="s">
        <v>12512</v>
      </c>
      <c r="B386" t="s">
        <v>21919</v>
      </c>
    </row>
    <row r="387" spans="1:2">
      <c r="A387" t="s">
        <v>12513</v>
      </c>
      <c r="B387" t="s">
        <v>21920</v>
      </c>
    </row>
    <row r="388" spans="1:2">
      <c r="A388" t="s">
        <v>12514</v>
      </c>
      <c r="B388" t="s">
        <v>21921</v>
      </c>
    </row>
    <row r="389" spans="1:2">
      <c r="A389" t="s">
        <v>12515</v>
      </c>
      <c r="B389" t="s">
        <v>21922</v>
      </c>
    </row>
    <row r="390" spans="1:2">
      <c r="A390" t="s">
        <v>12516</v>
      </c>
      <c r="B390" t="s">
        <v>21923</v>
      </c>
    </row>
    <row r="391" spans="1:2">
      <c r="A391" t="s">
        <v>12517</v>
      </c>
      <c r="B391" t="s">
        <v>21924</v>
      </c>
    </row>
    <row r="392" spans="1:2">
      <c r="A392" t="s">
        <v>12518</v>
      </c>
      <c r="B392" t="s">
        <v>21925</v>
      </c>
    </row>
    <row r="393" spans="1:2">
      <c r="A393" t="s">
        <v>4012</v>
      </c>
      <c r="B393" t="s">
        <v>5798</v>
      </c>
    </row>
    <row r="394" spans="1:2">
      <c r="A394" t="s">
        <v>4012</v>
      </c>
    </row>
    <row r="395" spans="1:2">
      <c r="A395" t="s">
        <v>3879</v>
      </c>
      <c r="B395" t="s">
        <v>6468</v>
      </c>
    </row>
    <row r="396" spans="1:2">
      <c r="A396" t="s">
        <v>3879</v>
      </c>
    </row>
    <row r="397" spans="1:2">
      <c r="A397" t="s">
        <v>12519</v>
      </c>
      <c r="B397" t="s">
        <v>21926</v>
      </c>
    </row>
    <row r="398" spans="1:2">
      <c r="A398" t="s">
        <v>12520</v>
      </c>
      <c r="B398" t="s">
        <v>21927</v>
      </c>
    </row>
    <row r="399" spans="1:2">
      <c r="A399" t="s">
        <v>12521</v>
      </c>
      <c r="B399" t="s">
        <v>21928</v>
      </c>
    </row>
    <row r="400" spans="1:2">
      <c r="A400" t="s">
        <v>12522</v>
      </c>
      <c r="B400" t="s">
        <v>21929</v>
      </c>
    </row>
    <row r="401" spans="1:2">
      <c r="A401" t="s">
        <v>12523</v>
      </c>
      <c r="B401" t="s">
        <v>21930</v>
      </c>
    </row>
    <row r="402" spans="1:2">
      <c r="A402" t="s">
        <v>12524</v>
      </c>
      <c r="B402" t="s">
        <v>21931</v>
      </c>
    </row>
    <row r="403" spans="1:2">
      <c r="A403" t="s">
        <v>12525</v>
      </c>
      <c r="B403" t="s">
        <v>21932</v>
      </c>
    </row>
    <row r="404" spans="1:2">
      <c r="A404" t="s">
        <v>12526</v>
      </c>
      <c r="B404" t="s">
        <v>21933</v>
      </c>
    </row>
    <row r="405" spans="1:2">
      <c r="A405" t="s">
        <v>12527</v>
      </c>
      <c r="B405" t="s">
        <v>21934</v>
      </c>
    </row>
    <row r="406" spans="1:2">
      <c r="A406" t="s">
        <v>12528</v>
      </c>
      <c r="B406" t="s">
        <v>21935</v>
      </c>
    </row>
    <row r="407" spans="1:2">
      <c r="A407" t="s">
        <v>12529</v>
      </c>
      <c r="B407" t="s">
        <v>21936</v>
      </c>
    </row>
    <row r="408" spans="1:2">
      <c r="A408" t="s">
        <v>12530</v>
      </c>
      <c r="B408" t="s">
        <v>21937</v>
      </c>
    </row>
    <row r="409" spans="1:2">
      <c r="A409" t="s">
        <v>12531</v>
      </c>
      <c r="B409" t="s">
        <v>21938</v>
      </c>
    </row>
    <row r="410" spans="1:2">
      <c r="A410" t="s">
        <v>12532</v>
      </c>
      <c r="B410" t="s">
        <v>21939</v>
      </c>
    </row>
    <row r="411" spans="1:2">
      <c r="A411" t="s">
        <v>12533</v>
      </c>
      <c r="B411" t="s">
        <v>21940</v>
      </c>
    </row>
    <row r="412" spans="1:2">
      <c r="A412" t="s">
        <v>12534</v>
      </c>
      <c r="B412" t="s">
        <v>10150</v>
      </c>
    </row>
    <row r="413" spans="1:2">
      <c r="A413" t="s">
        <v>12535</v>
      </c>
      <c r="B413" t="s">
        <v>21941</v>
      </c>
    </row>
    <row r="414" spans="1:2">
      <c r="A414" t="s">
        <v>12536</v>
      </c>
      <c r="B414" t="s">
        <v>21942</v>
      </c>
    </row>
    <row r="415" spans="1:2">
      <c r="A415" t="s">
        <v>12537</v>
      </c>
      <c r="B415" t="s">
        <v>21943</v>
      </c>
    </row>
    <row r="416" spans="1:2">
      <c r="A416" t="s">
        <v>12538</v>
      </c>
      <c r="B416" t="s">
        <v>21944</v>
      </c>
    </row>
    <row r="417" spans="1:2">
      <c r="A417" t="s">
        <v>12539</v>
      </c>
      <c r="B417" t="s">
        <v>21945</v>
      </c>
    </row>
    <row r="418" spans="1:2">
      <c r="A418" t="s">
        <v>12540</v>
      </c>
      <c r="B418" t="s">
        <v>21946</v>
      </c>
    </row>
    <row r="419" spans="1:2">
      <c r="A419" t="s">
        <v>12541</v>
      </c>
      <c r="B419" t="s">
        <v>21947</v>
      </c>
    </row>
    <row r="420" spans="1:2">
      <c r="A420" t="s">
        <v>12542</v>
      </c>
      <c r="B420" t="s">
        <v>21948</v>
      </c>
    </row>
    <row r="421" spans="1:2">
      <c r="A421" t="s">
        <v>12543</v>
      </c>
      <c r="B421" t="s">
        <v>21949</v>
      </c>
    </row>
    <row r="422" spans="1:2">
      <c r="A422" t="s">
        <v>12544</v>
      </c>
      <c r="B422" t="s">
        <v>21950</v>
      </c>
    </row>
    <row r="423" spans="1:2">
      <c r="A423" t="s">
        <v>12545</v>
      </c>
      <c r="B423" t="s">
        <v>21951</v>
      </c>
    </row>
    <row r="424" spans="1:2">
      <c r="A424" t="s">
        <v>12546</v>
      </c>
      <c r="B424" t="s">
        <v>21952</v>
      </c>
    </row>
    <row r="425" spans="1:2">
      <c r="A425" t="s">
        <v>12547</v>
      </c>
      <c r="B425" t="s">
        <v>21953</v>
      </c>
    </row>
    <row r="426" spans="1:2">
      <c r="A426" t="s">
        <v>12548</v>
      </c>
      <c r="B426" t="s">
        <v>21954</v>
      </c>
    </row>
    <row r="427" spans="1:2">
      <c r="A427" t="s">
        <v>12549</v>
      </c>
      <c r="B427" t="s">
        <v>21955</v>
      </c>
    </row>
    <row r="428" spans="1:2">
      <c r="A428" t="s">
        <v>12550</v>
      </c>
      <c r="B428" t="s">
        <v>10169</v>
      </c>
    </row>
    <row r="429" spans="1:2">
      <c r="A429" t="s">
        <v>12551</v>
      </c>
      <c r="B429" t="s">
        <v>21956</v>
      </c>
    </row>
    <row r="430" spans="1:2">
      <c r="A430" t="s">
        <v>12552</v>
      </c>
      <c r="B430" t="s">
        <v>21957</v>
      </c>
    </row>
    <row r="431" spans="1:2">
      <c r="A431" t="s">
        <v>12553</v>
      </c>
      <c r="B431" t="s">
        <v>21958</v>
      </c>
    </row>
    <row r="432" spans="1:2">
      <c r="A432" t="s">
        <v>12554</v>
      </c>
      <c r="B432" t="s">
        <v>21959</v>
      </c>
    </row>
    <row r="433" spans="1:2">
      <c r="A433" t="s">
        <v>12555</v>
      </c>
      <c r="B433" t="s">
        <v>21960</v>
      </c>
    </row>
    <row r="434" spans="1:2">
      <c r="A434" t="s">
        <v>12556</v>
      </c>
      <c r="B434" t="s">
        <v>21961</v>
      </c>
    </row>
    <row r="435" spans="1:2">
      <c r="A435" t="s">
        <v>12557</v>
      </c>
      <c r="B435" t="s">
        <v>21962</v>
      </c>
    </row>
    <row r="436" spans="1:2">
      <c r="A436" t="s">
        <v>12558</v>
      </c>
      <c r="B436" t="s">
        <v>21963</v>
      </c>
    </row>
    <row r="437" spans="1:2">
      <c r="A437" t="s">
        <v>12559</v>
      </c>
      <c r="B437" t="s">
        <v>21964</v>
      </c>
    </row>
    <row r="438" spans="1:2">
      <c r="A438" t="s">
        <v>12560</v>
      </c>
      <c r="B438" t="s">
        <v>21965</v>
      </c>
    </row>
    <row r="439" spans="1:2">
      <c r="A439" t="s">
        <v>12561</v>
      </c>
      <c r="B439" t="s">
        <v>21966</v>
      </c>
    </row>
    <row r="440" spans="1:2">
      <c r="A440" t="s">
        <v>12562</v>
      </c>
      <c r="B440" t="s">
        <v>21967</v>
      </c>
    </row>
    <row r="441" spans="1:2">
      <c r="A441" t="s">
        <v>12563</v>
      </c>
      <c r="B441" t="s">
        <v>21968</v>
      </c>
    </row>
    <row r="442" spans="1:2">
      <c r="A442" t="s">
        <v>5631</v>
      </c>
      <c r="B442" t="s">
        <v>7714</v>
      </c>
    </row>
    <row r="443" spans="1:2">
      <c r="A443" t="s">
        <v>5631</v>
      </c>
    </row>
    <row r="444" spans="1:2">
      <c r="A444" t="s">
        <v>12564</v>
      </c>
      <c r="B444" t="s">
        <v>21969</v>
      </c>
    </row>
    <row r="445" spans="1:2">
      <c r="A445" t="s">
        <v>12565</v>
      </c>
      <c r="B445" t="s">
        <v>21970</v>
      </c>
    </row>
    <row r="446" spans="1:2">
      <c r="A446" t="s">
        <v>12566</v>
      </c>
      <c r="B446" t="s">
        <v>21971</v>
      </c>
    </row>
    <row r="447" spans="1:2">
      <c r="A447" t="s">
        <v>12567</v>
      </c>
      <c r="B447" t="s">
        <v>10693</v>
      </c>
    </row>
    <row r="448" spans="1:2">
      <c r="A448" t="s">
        <v>12568</v>
      </c>
      <c r="B448" t="s">
        <v>21972</v>
      </c>
    </row>
    <row r="449" spans="1:2">
      <c r="A449" t="s">
        <v>12569</v>
      </c>
      <c r="B449" t="s">
        <v>10761</v>
      </c>
    </row>
    <row r="450" spans="1:2">
      <c r="A450" t="s">
        <v>12570</v>
      </c>
      <c r="B450" t="s">
        <v>21973</v>
      </c>
    </row>
    <row r="451" spans="1:2">
      <c r="A451" t="s">
        <v>12571</v>
      </c>
      <c r="B451" t="s">
        <v>21974</v>
      </c>
    </row>
    <row r="452" spans="1:2">
      <c r="A452" t="s">
        <v>12572</v>
      </c>
      <c r="B452" t="s">
        <v>21975</v>
      </c>
    </row>
    <row r="453" spans="1:2">
      <c r="A453" t="s">
        <v>12573</v>
      </c>
      <c r="B453" t="s">
        <v>21976</v>
      </c>
    </row>
    <row r="454" spans="1:2">
      <c r="A454" t="s">
        <v>12574</v>
      </c>
      <c r="B454" t="s">
        <v>21977</v>
      </c>
    </row>
    <row r="455" spans="1:2">
      <c r="A455" t="s">
        <v>12575</v>
      </c>
      <c r="B455" t="s">
        <v>21978</v>
      </c>
    </row>
    <row r="456" spans="1:2">
      <c r="A456" t="s">
        <v>12576</v>
      </c>
      <c r="B456" t="s">
        <v>21979</v>
      </c>
    </row>
    <row r="457" spans="1:2">
      <c r="A457" t="s">
        <v>12577</v>
      </c>
      <c r="B457" t="s">
        <v>21980</v>
      </c>
    </row>
    <row r="458" spans="1:2">
      <c r="A458" t="s">
        <v>12578</v>
      </c>
      <c r="B458" t="s">
        <v>21981</v>
      </c>
    </row>
    <row r="459" spans="1:2">
      <c r="A459" t="s">
        <v>12579</v>
      </c>
      <c r="B459" t="s">
        <v>21982</v>
      </c>
    </row>
    <row r="460" spans="1:2">
      <c r="A460" t="s">
        <v>12580</v>
      </c>
      <c r="B460" t="s">
        <v>21983</v>
      </c>
    </row>
    <row r="461" spans="1:2">
      <c r="A461" t="s">
        <v>12581</v>
      </c>
      <c r="B461" t="s">
        <v>10142</v>
      </c>
    </row>
    <row r="462" spans="1:2">
      <c r="A462" t="s">
        <v>12582</v>
      </c>
      <c r="B462" t="s">
        <v>21984</v>
      </c>
    </row>
    <row r="463" spans="1:2">
      <c r="A463" t="s">
        <v>12583</v>
      </c>
      <c r="B463" t="s">
        <v>21985</v>
      </c>
    </row>
    <row r="464" spans="1:2">
      <c r="A464" t="s">
        <v>12584</v>
      </c>
      <c r="B464" t="s">
        <v>10789</v>
      </c>
    </row>
    <row r="465" spans="1:2">
      <c r="A465" t="s">
        <v>12585</v>
      </c>
      <c r="B465" t="s">
        <v>21986</v>
      </c>
    </row>
    <row r="466" spans="1:2">
      <c r="A466" t="s">
        <v>12586</v>
      </c>
      <c r="B466" t="s">
        <v>10675</v>
      </c>
    </row>
    <row r="467" spans="1:2">
      <c r="A467" t="s">
        <v>12587</v>
      </c>
      <c r="B467" t="s">
        <v>21987</v>
      </c>
    </row>
    <row r="468" spans="1:2">
      <c r="A468" t="s">
        <v>12588</v>
      </c>
      <c r="B468" t="s">
        <v>21988</v>
      </c>
    </row>
    <row r="469" spans="1:2">
      <c r="A469" t="s">
        <v>12589</v>
      </c>
      <c r="B469" t="s">
        <v>21989</v>
      </c>
    </row>
    <row r="470" spans="1:2">
      <c r="A470" t="s">
        <v>12590</v>
      </c>
      <c r="B470" t="s">
        <v>21990</v>
      </c>
    </row>
    <row r="471" spans="1:2">
      <c r="A471" t="s">
        <v>12591</v>
      </c>
      <c r="B471" t="s">
        <v>21991</v>
      </c>
    </row>
    <row r="472" spans="1:2">
      <c r="A472" t="s">
        <v>12592</v>
      </c>
      <c r="B472" t="s">
        <v>21992</v>
      </c>
    </row>
    <row r="473" spans="1:2">
      <c r="A473" t="s">
        <v>12593</v>
      </c>
      <c r="B473" t="s">
        <v>21993</v>
      </c>
    </row>
    <row r="474" spans="1:2">
      <c r="A474" t="s">
        <v>12594</v>
      </c>
      <c r="B474" t="s">
        <v>21994</v>
      </c>
    </row>
    <row r="475" spans="1:2">
      <c r="A475" t="s">
        <v>12595</v>
      </c>
      <c r="B475" t="s">
        <v>21995</v>
      </c>
    </row>
    <row r="476" spans="1:2">
      <c r="A476" t="s">
        <v>12596</v>
      </c>
      <c r="B476" t="s">
        <v>21996</v>
      </c>
    </row>
    <row r="477" spans="1:2">
      <c r="A477" t="s">
        <v>5509</v>
      </c>
      <c r="B477" t="s">
        <v>7622</v>
      </c>
    </row>
    <row r="478" spans="1:2">
      <c r="A478" t="s">
        <v>5509</v>
      </c>
    </row>
    <row r="479" spans="1:2">
      <c r="A479" t="s">
        <v>12597</v>
      </c>
      <c r="B479" t="s">
        <v>21997</v>
      </c>
    </row>
    <row r="480" spans="1:2">
      <c r="A480" t="s">
        <v>3439</v>
      </c>
      <c r="B480" t="s">
        <v>6137</v>
      </c>
    </row>
    <row r="481" spans="1:2">
      <c r="A481" t="s">
        <v>3439</v>
      </c>
      <c r="B481" t="s">
        <v>6137</v>
      </c>
    </row>
    <row r="482" spans="1:2">
      <c r="A482" t="s">
        <v>12598</v>
      </c>
      <c r="B482" t="s">
        <v>21998</v>
      </c>
    </row>
    <row r="483" spans="1:2">
      <c r="A483" t="s">
        <v>12599</v>
      </c>
      <c r="B483" t="s">
        <v>21999</v>
      </c>
    </row>
    <row r="484" spans="1:2">
      <c r="A484" t="s">
        <v>12600</v>
      </c>
      <c r="B484" t="s">
        <v>22000</v>
      </c>
    </row>
    <row r="485" spans="1:2">
      <c r="A485" t="s">
        <v>5394</v>
      </c>
      <c r="B485" t="s">
        <v>7543</v>
      </c>
    </row>
    <row r="486" spans="1:2">
      <c r="A486" t="s">
        <v>5394</v>
      </c>
    </row>
    <row r="487" spans="1:2">
      <c r="A487" t="s">
        <v>12601</v>
      </c>
      <c r="B487" t="s">
        <v>22001</v>
      </c>
    </row>
    <row r="488" spans="1:2">
      <c r="A488" t="s">
        <v>3643</v>
      </c>
      <c r="B488" t="s">
        <v>6295</v>
      </c>
    </row>
    <row r="489" spans="1:2">
      <c r="A489" t="s">
        <v>3643</v>
      </c>
    </row>
    <row r="490" spans="1:2">
      <c r="A490" t="s">
        <v>12602</v>
      </c>
      <c r="B490" t="s">
        <v>22002</v>
      </c>
    </row>
    <row r="491" spans="1:2">
      <c r="A491" t="s">
        <v>12603</v>
      </c>
      <c r="B491" t="s">
        <v>22003</v>
      </c>
    </row>
    <row r="492" spans="1:2">
      <c r="A492" t="s">
        <v>12604</v>
      </c>
      <c r="B492" t="s">
        <v>22004</v>
      </c>
    </row>
    <row r="493" spans="1:2">
      <c r="A493" t="s">
        <v>12605</v>
      </c>
      <c r="B493" t="s">
        <v>22005</v>
      </c>
    </row>
    <row r="494" spans="1:2">
      <c r="A494" t="s">
        <v>12606</v>
      </c>
      <c r="B494" t="s">
        <v>22006</v>
      </c>
    </row>
    <row r="495" spans="1:2">
      <c r="A495" t="s">
        <v>12607</v>
      </c>
      <c r="B495" t="s">
        <v>22007</v>
      </c>
    </row>
    <row r="496" spans="1:2">
      <c r="A496" t="s">
        <v>12608</v>
      </c>
      <c r="B496" t="s">
        <v>22008</v>
      </c>
    </row>
    <row r="497" spans="1:2">
      <c r="A497" t="s">
        <v>12609</v>
      </c>
      <c r="B497" t="s">
        <v>22009</v>
      </c>
    </row>
    <row r="498" spans="1:2">
      <c r="A498" t="s">
        <v>12610</v>
      </c>
      <c r="B498" t="s">
        <v>22010</v>
      </c>
    </row>
    <row r="499" spans="1:2">
      <c r="A499" t="s">
        <v>12611</v>
      </c>
      <c r="B499" t="s">
        <v>22011</v>
      </c>
    </row>
    <row r="500" spans="1:2">
      <c r="A500" t="s">
        <v>12612</v>
      </c>
      <c r="B500" t="s">
        <v>22012</v>
      </c>
    </row>
    <row r="501" spans="1:2">
      <c r="A501" t="s">
        <v>12613</v>
      </c>
      <c r="B501" t="s">
        <v>22013</v>
      </c>
    </row>
    <row r="502" spans="1:2">
      <c r="A502" t="s">
        <v>12614</v>
      </c>
      <c r="B502" t="s">
        <v>22014</v>
      </c>
    </row>
    <row r="503" spans="1:2">
      <c r="A503" t="s">
        <v>12615</v>
      </c>
      <c r="B503" t="s">
        <v>22015</v>
      </c>
    </row>
    <row r="504" spans="1:2">
      <c r="A504" t="s">
        <v>12616</v>
      </c>
      <c r="B504" t="s">
        <v>22016</v>
      </c>
    </row>
    <row r="505" spans="1:2">
      <c r="A505" t="s">
        <v>12617</v>
      </c>
      <c r="B505" t="s">
        <v>22017</v>
      </c>
    </row>
    <row r="506" spans="1:2">
      <c r="A506" t="s">
        <v>12618</v>
      </c>
      <c r="B506" t="s">
        <v>22018</v>
      </c>
    </row>
    <row r="507" spans="1:2">
      <c r="A507" t="s">
        <v>12619</v>
      </c>
      <c r="B507" t="s">
        <v>22019</v>
      </c>
    </row>
    <row r="508" spans="1:2">
      <c r="A508" t="s">
        <v>12620</v>
      </c>
      <c r="B508" t="s">
        <v>22020</v>
      </c>
    </row>
    <row r="509" spans="1:2">
      <c r="A509" t="s">
        <v>5373</v>
      </c>
      <c r="B509" t="s">
        <v>7531</v>
      </c>
    </row>
    <row r="510" spans="1:2">
      <c r="A510" t="s">
        <v>5373</v>
      </c>
    </row>
    <row r="511" spans="1:2">
      <c r="A511" t="s">
        <v>12621</v>
      </c>
      <c r="B511" t="s">
        <v>22021</v>
      </c>
    </row>
    <row r="512" spans="1:2">
      <c r="A512" t="s">
        <v>5650</v>
      </c>
      <c r="B512" t="s">
        <v>7733</v>
      </c>
    </row>
    <row r="513" spans="1:2">
      <c r="A513" t="s">
        <v>5650</v>
      </c>
    </row>
    <row r="514" spans="1:2">
      <c r="A514" t="s">
        <v>12622</v>
      </c>
      <c r="B514" t="s">
        <v>22022</v>
      </c>
    </row>
    <row r="515" spans="1:2">
      <c r="A515" t="s">
        <v>12623</v>
      </c>
      <c r="B515" t="s">
        <v>22023</v>
      </c>
    </row>
    <row r="516" spans="1:2">
      <c r="A516" t="s">
        <v>12624</v>
      </c>
      <c r="B516" t="s">
        <v>22024</v>
      </c>
    </row>
    <row r="517" spans="1:2">
      <c r="A517" t="s">
        <v>3625</v>
      </c>
      <c r="B517" t="s">
        <v>6278</v>
      </c>
    </row>
    <row r="518" spans="1:2">
      <c r="A518" t="s">
        <v>3625</v>
      </c>
    </row>
    <row r="519" spans="1:2">
      <c r="A519" t="s">
        <v>12625</v>
      </c>
      <c r="B519" t="s">
        <v>10155</v>
      </c>
    </row>
    <row r="520" spans="1:2">
      <c r="A520" t="s">
        <v>12626</v>
      </c>
      <c r="B520" t="s">
        <v>22025</v>
      </c>
    </row>
    <row r="521" spans="1:2">
      <c r="A521" t="s">
        <v>3520</v>
      </c>
      <c r="B521" t="s">
        <v>6193</v>
      </c>
    </row>
    <row r="522" spans="1:2">
      <c r="A522" t="s">
        <v>3520</v>
      </c>
    </row>
    <row r="523" spans="1:2">
      <c r="A523" t="s">
        <v>12627</v>
      </c>
      <c r="B523" t="s">
        <v>22026</v>
      </c>
    </row>
    <row r="524" spans="1:2">
      <c r="A524" t="s">
        <v>3619</v>
      </c>
      <c r="B524" t="s">
        <v>6273</v>
      </c>
    </row>
    <row r="525" spans="1:2">
      <c r="A525" t="s">
        <v>3619</v>
      </c>
    </row>
    <row r="526" spans="1:2">
      <c r="A526" t="s">
        <v>3686</v>
      </c>
      <c r="B526" t="s">
        <v>6324</v>
      </c>
    </row>
    <row r="527" spans="1:2">
      <c r="A527" t="s">
        <v>3686</v>
      </c>
    </row>
    <row r="528" spans="1:2">
      <c r="A528" t="s">
        <v>12628</v>
      </c>
      <c r="B528" t="s">
        <v>22027</v>
      </c>
    </row>
    <row r="529" spans="1:2">
      <c r="A529" t="s">
        <v>12629</v>
      </c>
      <c r="B529" t="s">
        <v>22028</v>
      </c>
    </row>
    <row r="530" spans="1:2">
      <c r="A530" t="s">
        <v>12630</v>
      </c>
      <c r="B530" t="s">
        <v>22029</v>
      </c>
    </row>
    <row r="531" spans="1:2">
      <c r="A531" t="s">
        <v>12631</v>
      </c>
      <c r="B531" t="s">
        <v>22030</v>
      </c>
    </row>
    <row r="532" spans="1:2">
      <c r="A532" t="s">
        <v>12632</v>
      </c>
      <c r="B532" t="s">
        <v>22031</v>
      </c>
    </row>
    <row r="533" spans="1:2">
      <c r="A533" t="s">
        <v>12633</v>
      </c>
      <c r="B533" t="s">
        <v>22032</v>
      </c>
    </row>
    <row r="534" spans="1:2">
      <c r="A534" t="s">
        <v>12634</v>
      </c>
      <c r="B534" t="s">
        <v>22033</v>
      </c>
    </row>
    <row r="535" spans="1:2">
      <c r="A535" t="s">
        <v>12635</v>
      </c>
      <c r="B535" t="s">
        <v>22034</v>
      </c>
    </row>
    <row r="536" spans="1:2">
      <c r="A536" t="s">
        <v>12636</v>
      </c>
      <c r="B536" t="s">
        <v>22035</v>
      </c>
    </row>
    <row r="537" spans="1:2">
      <c r="A537" t="s">
        <v>12637</v>
      </c>
      <c r="B537" t="s">
        <v>22036</v>
      </c>
    </row>
    <row r="538" spans="1:2">
      <c r="A538" t="s">
        <v>12638</v>
      </c>
      <c r="B538" t="s">
        <v>22037</v>
      </c>
    </row>
    <row r="539" spans="1:2">
      <c r="A539" t="s">
        <v>12639</v>
      </c>
      <c r="B539" t="s">
        <v>22038</v>
      </c>
    </row>
    <row r="540" spans="1:2">
      <c r="A540" t="s">
        <v>12640</v>
      </c>
      <c r="B540" t="s">
        <v>22039</v>
      </c>
    </row>
    <row r="541" spans="1:2">
      <c r="A541" t="s">
        <v>12641</v>
      </c>
      <c r="B541" t="s">
        <v>22040</v>
      </c>
    </row>
    <row r="542" spans="1:2">
      <c r="A542" t="s">
        <v>12642</v>
      </c>
      <c r="B542" t="s">
        <v>22041</v>
      </c>
    </row>
    <row r="543" spans="1:2">
      <c r="A543" t="s">
        <v>12643</v>
      </c>
      <c r="B543" t="s">
        <v>22042</v>
      </c>
    </row>
    <row r="544" spans="1:2">
      <c r="A544" t="s">
        <v>4824</v>
      </c>
      <c r="B544" t="s">
        <v>7139</v>
      </c>
    </row>
    <row r="545" spans="1:2">
      <c r="A545" t="s">
        <v>4824</v>
      </c>
    </row>
    <row r="546" spans="1:2">
      <c r="A546" t="s">
        <v>12644</v>
      </c>
      <c r="B546" t="s">
        <v>22043</v>
      </c>
    </row>
    <row r="547" spans="1:2">
      <c r="A547" t="s">
        <v>12645</v>
      </c>
      <c r="B547" t="s">
        <v>22044</v>
      </c>
    </row>
    <row r="548" spans="1:2">
      <c r="A548" t="s">
        <v>12646</v>
      </c>
      <c r="B548" t="s">
        <v>22045</v>
      </c>
    </row>
    <row r="549" spans="1:2">
      <c r="A549" t="s">
        <v>12647</v>
      </c>
      <c r="B549" t="s">
        <v>22046</v>
      </c>
    </row>
    <row r="550" spans="1:2">
      <c r="A550" t="s">
        <v>12648</v>
      </c>
      <c r="B550" t="s">
        <v>22047</v>
      </c>
    </row>
    <row r="551" spans="1:2">
      <c r="A551" t="s">
        <v>12649</v>
      </c>
      <c r="B551" t="s">
        <v>22048</v>
      </c>
    </row>
    <row r="552" spans="1:2">
      <c r="A552" t="s">
        <v>12650</v>
      </c>
      <c r="B552" t="s">
        <v>22049</v>
      </c>
    </row>
    <row r="553" spans="1:2">
      <c r="A553" t="s">
        <v>12651</v>
      </c>
      <c r="B553" t="s">
        <v>22050</v>
      </c>
    </row>
    <row r="554" spans="1:2">
      <c r="A554" t="s">
        <v>12652</v>
      </c>
      <c r="B554" t="s">
        <v>22051</v>
      </c>
    </row>
    <row r="555" spans="1:2">
      <c r="A555" t="s">
        <v>12653</v>
      </c>
      <c r="B555" t="s">
        <v>22052</v>
      </c>
    </row>
    <row r="556" spans="1:2">
      <c r="A556" t="s">
        <v>12654</v>
      </c>
      <c r="B556" t="s">
        <v>22053</v>
      </c>
    </row>
    <row r="557" spans="1:2">
      <c r="A557" t="s">
        <v>12655</v>
      </c>
      <c r="B557" t="s">
        <v>22054</v>
      </c>
    </row>
    <row r="558" spans="1:2">
      <c r="A558" t="s">
        <v>12656</v>
      </c>
      <c r="B558" t="s">
        <v>22055</v>
      </c>
    </row>
    <row r="559" spans="1:2">
      <c r="A559" t="s">
        <v>12657</v>
      </c>
      <c r="B559" t="s">
        <v>22056</v>
      </c>
    </row>
    <row r="560" spans="1:2">
      <c r="A560" t="s">
        <v>12658</v>
      </c>
      <c r="B560" t="s">
        <v>22057</v>
      </c>
    </row>
    <row r="561" spans="1:2">
      <c r="A561" t="s">
        <v>12659</v>
      </c>
      <c r="B561" t="s">
        <v>22058</v>
      </c>
    </row>
    <row r="562" spans="1:2">
      <c r="A562" t="s">
        <v>12660</v>
      </c>
      <c r="B562" t="s">
        <v>22059</v>
      </c>
    </row>
    <row r="563" spans="1:2">
      <c r="A563" t="s">
        <v>12661</v>
      </c>
      <c r="B563" t="s">
        <v>22060</v>
      </c>
    </row>
    <row r="564" spans="1:2">
      <c r="A564" t="s">
        <v>12662</v>
      </c>
      <c r="B564" t="s">
        <v>22061</v>
      </c>
    </row>
    <row r="565" spans="1:2">
      <c r="A565" t="s">
        <v>12663</v>
      </c>
      <c r="B565" t="s">
        <v>22062</v>
      </c>
    </row>
    <row r="566" spans="1:2">
      <c r="A566" t="s">
        <v>3703</v>
      </c>
      <c r="B566" t="s">
        <v>6336</v>
      </c>
    </row>
    <row r="567" spans="1:2">
      <c r="A567" t="s">
        <v>3703</v>
      </c>
    </row>
    <row r="568" spans="1:2">
      <c r="A568" t="s">
        <v>12664</v>
      </c>
      <c r="B568" t="s">
        <v>22063</v>
      </c>
    </row>
    <row r="569" spans="1:2">
      <c r="A569" t="s">
        <v>12665</v>
      </c>
      <c r="B569" t="s">
        <v>22064</v>
      </c>
    </row>
    <row r="570" spans="1:2">
      <c r="A570" t="s">
        <v>12666</v>
      </c>
      <c r="B570" t="s">
        <v>22065</v>
      </c>
    </row>
    <row r="571" spans="1:2">
      <c r="A571" t="s">
        <v>12667</v>
      </c>
      <c r="B571" t="s">
        <v>22066</v>
      </c>
    </row>
    <row r="572" spans="1:2">
      <c r="A572" t="s">
        <v>12668</v>
      </c>
      <c r="B572" t="s">
        <v>22067</v>
      </c>
    </row>
    <row r="573" spans="1:2">
      <c r="A573" t="s">
        <v>12669</v>
      </c>
      <c r="B573" t="s">
        <v>22068</v>
      </c>
    </row>
    <row r="574" spans="1:2">
      <c r="A574" t="s">
        <v>12670</v>
      </c>
      <c r="B574" t="s">
        <v>22069</v>
      </c>
    </row>
    <row r="575" spans="1:2">
      <c r="A575" t="s">
        <v>12671</v>
      </c>
      <c r="B575" t="s">
        <v>22070</v>
      </c>
    </row>
    <row r="576" spans="1:2">
      <c r="A576" t="s">
        <v>12672</v>
      </c>
      <c r="B576" t="s">
        <v>22071</v>
      </c>
    </row>
    <row r="577" spans="1:2">
      <c r="A577" t="s">
        <v>12673</v>
      </c>
      <c r="B577" t="s">
        <v>22072</v>
      </c>
    </row>
    <row r="578" spans="1:2">
      <c r="A578" t="s">
        <v>12674</v>
      </c>
      <c r="B578" t="s">
        <v>22073</v>
      </c>
    </row>
    <row r="579" spans="1:2">
      <c r="A579" t="s">
        <v>12675</v>
      </c>
      <c r="B579" t="s">
        <v>22074</v>
      </c>
    </row>
    <row r="580" spans="1:2">
      <c r="A580" t="s">
        <v>12676</v>
      </c>
      <c r="B580" t="s">
        <v>22075</v>
      </c>
    </row>
    <row r="581" spans="1:2">
      <c r="A581" t="s">
        <v>12677</v>
      </c>
      <c r="B581" t="s">
        <v>22076</v>
      </c>
    </row>
    <row r="582" spans="1:2">
      <c r="A582" t="s">
        <v>12678</v>
      </c>
      <c r="B582" t="s">
        <v>22077</v>
      </c>
    </row>
    <row r="583" spans="1:2">
      <c r="A583" t="s">
        <v>3403</v>
      </c>
      <c r="B583" t="s">
        <v>6104</v>
      </c>
    </row>
    <row r="584" spans="1:2">
      <c r="A584" t="s">
        <v>3403</v>
      </c>
      <c r="B584" t="s">
        <v>6104</v>
      </c>
    </row>
    <row r="585" spans="1:2">
      <c r="A585" t="s">
        <v>12679</v>
      </c>
      <c r="B585" t="s">
        <v>22078</v>
      </c>
    </row>
    <row r="586" spans="1:2">
      <c r="A586" t="s">
        <v>12680</v>
      </c>
      <c r="B586" t="s">
        <v>22079</v>
      </c>
    </row>
    <row r="587" spans="1:2">
      <c r="A587" t="s">
        <v>12681</v>
      </c>
      <c r="B587" t="s">
        <v>10882</v>
      </c>
    </row>
    <row r="588" spans="1:2">
      <c r="A588" t="s">
        <v>1869</v>
      </c>
      <c r="B588" t="s">
        <v>2140</v>
      </c>
    </row>
    <row r="589" spans="1:2">
      <c r="A589" t="s">
        <v>5092</v>
      </c>
      <c r="B589" t="s">
        <v>7330</v>
      </c>
    </row>
    <row r="590" spans="1:2">
      <c r="A590" t="s">
        <v>5092</v>
      </c>
    </row>
    <row r="591" spans="1:2">
      <c r="A591" t="s">
        <v>12682</v>
      </c>
      <c r="B591" t="s">
        <v>22080</v>
      </c>
    </row>
    <row r="592" spans="1:2">
      <c r="A592" t="s">
        <v>3663</v>
      </c>
      <c r="B592" t="s">
        <v>6309</v>
      </c>
    </row>
    <row r="593" spans="1:2">
      <c r="A593" t="s">
        <v>3663</v>
      </c>
    </row>
    <row r="594" spans="1:2">
      <c r="A594" t="s">
        <v>12683</v>
      </c>
      <c r="B594" t="s">
        <v>22081</v>
      </c>
    </row>
    <row r="595" spans="1:2">
      <c r="A595" t="s">
        <v>12684</v>
      </c>
      <c r="B595" t="s">
        <v>22082</v>
      </c>
    </row>
    <row r="596" spans="1:2">
      <c r="A596" t="s">
        <v>12685</v>
      </c>
      <c r="B596" t="s">
        <v>22083</v>
      </c>
    </row>
    <row r="597" spans="1:2">
      <c r="A597" t="s">
        <v>4261</v>
      </c>
      <c r="B597" t="s">
        <v>5787</v>
      </c>
    </row>
    <row r="598" spans="1:2">
      <c r="A598" t="s">
        <v>4261</v>
      </c>
    </row>
    <row r="599" spans="1:2">
      <c r="A599" t="s">
        <v>5529</v>
      </c>
      <c r="B599" t="s">
        <v>7638</v>
      </c>
    </row>
    <row r="600" spans="1:2">
      <c r="A600" t="s">
        <v>5529</v>
      </c>
    </row>
    <row r="601" spans="1:2">
      <c r="A601" t="s">
        <v>4497</v>
      </c>
      <c r="B601" t="s">
        <v>6912</v>
      </c>
    </row>
    <row r="602" spans="1:2">
      <c r="A602" t="s">
        <v>4497</v>
      </c>
    </row>
    <row r="603" spans="1:2">
      <c r="A603" t="s">
        <v>5330</v>
      </c>
      <c r="B603" t="s">
        <v>7501</v>
      </c>
    </row>
    <row r="604" spans="1:2">
      <c r="A604" t="s">
        <v>5330</v>
      </c>
    </row>
    <row r="605" spans="1:2">
      <c r="A605" t="s">
        <v>5162</v>
      </c>
      <c r="B605" t="s">
        <v>7381</v>
      </c>
    </row>
    <row r="606" spans="1:2">
      <c r="A606" t="s">
        <v>5162</v>
      </c>
    </row>
    <row r="607" spans="1:2">
      <c r="A607" t="s">
        <v>12686</v>
      </c>
      <c r="B607" t="s">
        <v>22084</v>
      </c>
    </row>
    <row r="608" spans="1:2">
      <c r="A608" t="s">
        <v>12687</v>
      </c>
      <c r="B608" t="s">
        <v>22085</v>
      </c>
    </row>
    <row r="609" spans="1:2">
      <c r="A609" t="s">
        <v>12688</v>
      </c>
      <c r="B609" t="s">
        <v>22086</v>
      </c>
    </row>
    <row r="610" spans="1:2">
      <c r="A610" t="s">
        <v>3311</v>
      </c>
      <c r="B610" t="s">
        <v>6019</v>
      </c>
    </row>
    <row r="611" spans="1:2">
      <c r="A611" t="s">
        <v>3311</v>
      </c>
      <c r="B611" t="s">
        <v>6019</v>
      </c>
    </row>
    <row r="612" spans="1:2">
      <c r="A612" t="s">
        <v>4181</v>
      </c>
      <c r="B612" t="s">
        <v>6693</v>
      </c>
    </row>
    <row r="613" spans="1:2">
      <c r="A613" t="s">
        <v>4181</v>
      </c>
    </row>
    <row r="614" spans="1:2">
      <c r="A614" t="s">
        <v>3322</v>
      </c>
      <c r="B614" t="s">
        <v>6030</v>
      </c>
    </row>
    <row r="615" spans="1:2">
      <c r="A615" t="s">
        <v>3322</v>
      </c>
      <c r="B615" t="s">
        <v>6030</v>
      </c>
    </row>
    <row r="616" spans="1:2">
      <c r="A616" t="s">
        <v>12689</v>
      </c>
      <c r="B616" t="s">
        <v>22087</v>
      </c>
    </row>
    <row r="617" spans="1:2">
      <c r="A617" t="s">
        <v>4741</v>
      </c>
      <c r="B617" t="s">
        <v>7088</v>
      </c>
    </row>
    <row r="618" spans="1:2">
      <c r="A618" t="s">
        <v>4741</v>
      </c>
    </row>
    <row r="619" spans="1:2">
      <c r="A619" t="s">
        <v>12690</v>
      </c>
      <c r="B619" t="s">
        <v>22088</v>
      </c>
    </row>
    <row r="620" spans="1:2">
      <c r="A620" t="s">
        <v>12691</v>
      </c>
      <c r="B620" t="s">
        <v>22089</v>
      </c>
    </row>
    <row r="621" spans="1:2">
      <c r="A621" t="s">
        <v>12692</v>
      </c>
      <c r="B621" t="s">
        <v>22090</v>
      </c>
    </row>
    <row r="622" spans="1:2">
      <c r="A622" t="s">
        <v>5310</v>
      </c>
      <c r="B622" t="s">
        <v>7487</v>
      </c>
    </row>
    <row r="623" spans="1:2">
      <c r="A623" t="s">
        <v>5310</v>
      </c>
    </row>
    <row r="624" spans="1:2">
      <c r="A624" t="s">
        <v>4724</v>
      </c>
      <c r="B624" t="s">
        <v>7078</v>
      </c>
    </row>
    <row r="625" spans="1:2">
      <c r="A625" t="s">
        <v>4724</v>
      </c>
    </row>
    <row r="626" spans="1:2">
      <c r="A626" t="s">
        <v>12693</v>
      </c>
      <c r="B626" t="s">
        <v>22091</v>
      </c>
    </row>
    <row r="627" spans="1:2">
      <c r="A627" t="s">
        <v>12694</v>
      </c>
      <c r="B627" t="s">
        <v>10643</v>
      </c>
    </row>
    <row r="628" spans="1:2">
      <c r="A628" t="s">
        <v>12695</v>
      </c>
      <c r="B628" t="s">
        <v>10071</v>
      </c>
    </row>
    <row r="629" spans="1:2">
      <c r="A629" t="s">
        <v>4941</v>
      </c>
      <c r="B629" t="s">
        <v>7225</v>
      </c>
    </row>
    <row r="630" spans="1:2">
      <c r="A630" t="s">
        <v>4941</v>
      </c>
    </row>
    <row r="631" spans="1:2">
      <c r="A631" t="s">
        <v>12696</v>
      </c>
      <c r="B631" t="s">
        <v>22092</v>
      </c>
    </row>
    <row r="632" spans="1:2">
      <c r="A632" t="s">
        <v>12697</v>
      </c>
      <c r="B632" t="s">
        <v>10697</v>
      </c>
    </row>
    <row r="633" spans="1:2">
      <c r="A633" t="s">
        <v>3321</v>
      </c>
      <c r="B633" t="s">
        <v>6029</v>
      </c>
    </row>
    <row r="634" spans="1:2">
      <c r="A634" t="s">
        <v>3321</v>
      </c>
      <c r="B634" t="s">
        <v>6029</v>
      </c>
    </row>
    <row r="635" spans="1:2">
      <c r="A635" t="s">
        <v>12698</v>
      </c>
      <c r="B635" t="s">
        <v>10684</v>
      </c>
    </row>
    <row r="636" spans="1:2">
      <c r="A636" t="s">
        <v>12699</v>
      </c>
      <c r="B636" t="s">
        <v>22093</v>
      </c>
    </row>
    <row r="637" spans="1:2">
      <c r="A637" t="s">
        <v>12700</v>
      </c>
      <c r="B637" t="s">
        <v>22094</v>
      </c>
    </row>
    <row r="638" spans="1:2">
      <c r="A638" t="s">
        <v>12701</v>
      </c>
      <c r="B638" t="s">
        <v>22095</v>
      </c>
    </row>
    <row r="639" spans="1:2">
      <c r="A639" t="s">
        <v>4851</v>
      </c>
      <c r="B639" t="s">
        <v>7158</v>
      </c>
    </row>
    <row r="640" spans="1:2">
      <c r="A640" t="s">
        <v>4851</v>
      </c>
    </row>
    <row r="641" spans="1:2">
      <c r="A641" t="s">
        <v>12702</v>
      </c>
      <c r="B641" t="s">
        <v>22096</v>
      </c>
    </row>
    <row r="642" spans="1:2">
      <c r="A642" t="s">
        <v>12703</v>
      </c>
      <c r="B642" t="s">
        <v>22097</v>
      </c>
    </row>
    <row r="643" spans="1:2">
      <c r="A643" t="s">
        <v>12704</v>
      </c>
      <c r="B643" t="s">
        <v>22098</v>
      </c>
    </row>
    <row r="644" spans="1:2">
      <c r="A644" t="s">
        <v>12705</v>
      </c>
      <c r="B644" t="s">
        <v>22099</v>
      </c>
    </row>
    <row r="645" spans="1:2">
      <c r="A645" t="s">
        <v>12706</v>
      </c>
      <c r="B645" t="s">
        <v>22100</v>
      </c>
    </row>
    <row r="646" spans="1:2">
      <c r="A646" t="s">
        <v>12707</v>
      </c>
      <c r="B646" t="s">
        <v>22101</v>
      </c>
    </row>
    <row r="647" spans="1:2">
      <c r="A647" t="s">
        <v>4060</v>
      </c>
      <c r="B647" t="s">
        <v>6604</v>
      </c>
    </row>
    <row r="648" spans="1:2">
      <c r="A648" t="s">
        <v>4060</v>
      </c>
    </row>
    <row r="649" spans="1:2">
      <c r="A649" t="s">
        <v>4986</v>
      </c>
      <c r="B649" t="s">
        <v>7255</v>
      </c>
    </row>
    <row r="650" spans="1:2">
      <c r="A650" t="s">
        <v>4986</v>
      </c>
    </row>
    <row r="651" spans="1:2">
      <c r="A651" t="s">
        <v>12708</v>
      </c>
      <c r="B651" t="s">
        <v>22102</v>
      </c>
    </row>
    <row r="652" spans="1:2">
      <c r="A652" t="s">
        <v>12709</v>
      </c>
      <c r="B652" t="s">
        <v>22103</v>
      </c>
    </row>
    <row r="653" spans="1:2">
      <c r="A653" t="s">
        <v>12710</v>
      </c>
      <c r="B653" t="s">
        <v>22104</v>
      </c>
    </row>
    <row r="654" spans="1:2">
      <c r="A654" t="s">
        <v>3446</v>
      </c>
      <c r="B654" t="s">
        <v>6144</v>
      </c>
    </row>
    <row r="655" spans="1:2">
      <c r="A655" t="s">
        <v>3446</v>
      </c>
      <c r="B655" t="s">
        <v>6144</v>
      </c>
    </row>
    <row r="656" spans="1:2">
      <c r="A656" t="s">
        <v>12711</v>
      </c>
      <c r="B656" t="s">
        <v>22105</v>
      </c>
    </row>
    <row r="657" spans="1:2">
      <c r="A657" t="s">
        <v>5095</v>
      </c>
      <c r="B657" t="s">
        <v>7332</v>
      </c>
    </row>
    <row r="658" spans="1:2">
      <c r="A658" t="s">
        <v>5095</v>
      </c>
    </row>
    <row r="659" spans="1:2">
      <c r="A659" t="s">
        <v>3843</v>
      </c>
      <c r="B659" t="s">
        <v>6442</v>
      </c>
    </row>
    <row r="660" spans="1:2">
      <c r="A660" t="s">
        <v>3843</v>
      </c>
    </row>
    <row r="661" spans="1:2">
      <c r="A661" t="s">
        <v>4459</v>
      </c>
      <c r="B661" t="s">
        <v>6891</v>
      </c>
    </row>
    <row r="662" spans="1:2">
      <c r="A662" t="s">
        <v>4459</v>
      </c>
    </row>
    <row r="663" spans="1:2">
      <c r="A663" t="s">
        <v>12712</v>
      </c>
      <c r="B663" t="s">
        <v>22106</v>
      </c>
    </row>
    <row r="664" spans="1:2">
      <c r="A664" t="s">
        <v>12713</v>
      </c>
      <c r="B664" t="s">
        <v>22107</v>
      </c>
    </row>
    <row r="665" spans="1:2">
      <c r="A665" t="s">
        <v>4405</v>
      </c>
      <c r="B665" t="s">
        <v>6850</v>
      </c>
    </row>
    <row r="666" spans="1:2">
      <c r="A666" t="s">
        <v>4405</v>
      </c>
    </row>
    <row r="667" spans="1:2">
      <c r="A667" t="s">
        <v>4272</v>
      </c>
      <c r="B667" t="s">
        <v>6757</v>
      </c>
    </row>
    <row r="668" spans="1:2">
      <c r="A668" t="s">
        <v>4272</v>
      </c>
    </row>
    <row r="669" spans="1:2">
      <c r="A669" t="s">
        <v>3903</v>
      </c>
      <c r="B669" t="s">
        <v>6484</v>
      </c>
    </row>
    <row r="670" spans="1:2">
      <c r="A670" t="s">
        <v>3903</v>
      </c>
    </row>
    <row r="671" spans="1:2">
      <c r="A671" t="s">
        <v>4346</v>
      </c>
      <c r="B671" t="s">
        <v>6808</v>
      </c>
    </row>
    <row r="672" spans="1:2">
      <c r="A672" t="s">
        <v>4346</v>
      </c>
    </row>
    <row r="673" spans="1:2">
      <c r="A673" t="s">
        <v>12714</v>
      </c>
      <c r="B673" t="s">
        <v>22108</v>
      </c>
    </row>
    <row r="674" spans="1:2">
      <c r="A674" t="s">
        <v>12715</v>
      </c>
      <c r="B674" t="s">
        <v>22109</v>
      </c>
    </row>
    <row r="675" spans="1:2">
      <c r="A675" t="s">
        <v>12716</v>
      </c>
      <c r="B675" t="s">
        <v>22110</v>
      </c>
    </row>
    <row r="676" spans="1:2">
      <c r="A676" t="s">
        <v>12717</v>
      </c>
      <c r="B676" t="s">
        <v>10479</v>
      </c>
    </row>
    <row r="677" spans="1:2">
      <c r="A677" t="s">
        <v>12718</v>
      </c>
      <c r="B677" t="s">
        <v>22111</v>
      </c>
    </row>
    <row r="678" spans="1:2">
      <c r="A678" t="s">
        <v>12719</v>
      </c>
      <c r="B678" t="s">
        <v>22112</v>
      </c>
    </row>
    <row r="679" spans="1:2">
      <c r="A679" t="s">
        <v>12720</v>
      </c>
      <c r="B679" t="s">
        <v>22113</v>
      </c>
    </row>
    <row r="680" spans="1:2">
      <c r="A680" t="s">
        <v>12721</v>
      </c>
      <c r="B680" t="s">
        <v>22114</v>
      </c>
    </row>
    <row r="681" spans="1:2">
      <c r="A681" t="s">
        <v>12722</v>
      </c>
      <c r="B681" t="s">
        <v>22115</v>
      </c>
    </row>
    <row r="682" spans="1:2">
      <c r="A682" t="s">
        <v>12723</v>
      </c>
      <c r="B682" t="s">
        <v>10325</v>
      </c>
    </row>
    <row r="683" spans="1:2">
      <c r="A683" t="s">
        <v>12724</v>
      </c>
      <c r="B683" t="s">
        <v>22116</v>
      </c>
    </row>
    <row r="684" spans="1:2">
      <c r="A684" t="s">
        <v>12725</v>
      </c>
      <c r="B684" t="s">
        <v>22117</v>
      </c>
    </row>
    <row r="685" spans="1:2">
      <c r="A685" t="s">
        <v>12726</v>
      </c>
      <c r="B685" t="s">
        <v>22118</v>
      </c>
    </row>
    <row r="686" spans="1:2">
      <c r="A686" t="s">
        <v>12727</v>
      </c>
      <c r="B686" t="s">
        <v>22119</v>
      </c>
    </row>
    <row r="687" spans="1:2">
      <c r="A687" t="s">
        <v>3594</v>
      </c>
      <c r="B687" t="s">
        <v>6255</v>
      </c>
    </row>
    <row r="688" spans="1:2">
      <c r="A688" t="s">
        <v>3594</v>
      </c>
    </row>
    <row r="689" spans="1:2">
      <c r="A689" t="s">
        <v>12728</v>
      </c>
      <c r="B689" t="s">
        <v>22120</v>
      </c>
    </row>
    <row r="690" spans="1:2">
      <c r="A690" t="s">
        <v>12729</v>
      </c>
      <c r="B690" t="s">
        <v>22121</v>
      </c>
    </row>
    <row r="691" spans="1:2">
      <c r="A691" t="s">
        <v>12730</v>
      </c>
      <c r="B691" t="s">
        <v>22122</v>
      </c>
    </row>
    <row r="692" spans="1:2">
      <c r="A692" t="s">
        <v>12731</v>
      </c>
      <c r="B692" t="s">
        <v>22123</v>
      </c>
    </row>
    <row r="693" spans="1:2">
      <c r="A693" t="s">
        <v>12732</v>
      </c>
      <c r="B693" t="s">
        <v>22124</v>
      </c>
    </row>
    <row r="694" spans="1:2">
      <c r="A694" t="s">
        <v>12733</v>
      </c>
      <c r="B694" t="s">
        <v>22125</v>
      </c>
    </row>
    <row r="695" spans="1:2">
      <c r="A695" t="s">
        <v>12734</v>
      </c>
      <c r="B695" t="s">
        <v>22126</v>
      </c>
    </row>
    <row r="696" spans="1:2">
      <c r="A696" t="s">
        <v>4033</v>
      </c>
      <c r="B696" t="s">
        <v>6584</v>
      </c>
    </row>
    <row r="697" spans="1:2">
      <c r="A697" t="s">
        <v>4033</v>
      </c>
    </row>
    <row r="698" spans="1:2">
      <c r="A698" t="s">
        <v>12735</v>
      </c>
      <c r="B698" t="s">
        <v>22127</v>
      </c>
    </row>
    <row r="699" spans="1:2">
      <c r="A699" t="s">
        <v>12736</v>
      </c>
      <c r="B699" t="s">
        <v>22128</v>
      </c>
    </row>
    <row r="700" spans="1:2">
      <c r="A700" t="s">
        <v>12737</v>
      </c>
      <c r="B700" t="s">
        <v>22129</v>
      </c>
    </row>
    <row r="701" spans="1:2">
      <c r="A701" t="s">
        <v>12738</v>
      </c>
      <c r="B701" t="s">
        <v>22130</v>
      </c>
    </row>
    <row r="702" spans="1:2">
      <c r="A702" t="s">
        <v>12739</v>
      </c>
      <c r="B702" t="s">
        <v>10124</v>
      </c>
    </row>
    <row r="703" spans="1:2">
      <c r="A703" t="s">
        <v>12740</v>
      </c>
      <c r="B703" t="s">
        <v>22131</v>
      </c>
    </row>
    <row r="704" spans="1:2">
      <c r="A704" t="s">
        <v>12741</v>
      </c>
      <c r="B704" t="s">
        <v>10641</v>
      </c>
    </row>
    <row r="705" spans="1:2">
      <c r="A705" t="s">
        <v>12742</v>
      </c>
      <c r="B705" t="s">
        <v>22132</v>
      </c>
    </row>
    <row r="706" spans="1:2">
      <c r="A706" t="s">
        <v>4074</v>
      </c>
      <c r="B706" t="s">
        <v>6613</v>
      </c>
    </row>
    <row r="707" spans="1:2">
      <c r="A707" t="s">
        <v>4074</v>
      </c>
    </row>
    <row r="708" spans="1:2">
      <c r="A708" t="s">
        <v>5138</v>
      </c>
      <c r="B708" t="s">
        <v>7365</v>
      </c>
    </row>
    <row r="709" spans="1:2">
      <c r="A709" t="s">
        <v>5138</v>
      </c>
    </row>
    <row r="710" spans="1:2">
      <c r="A710" t="s">
        <v>12743</v>
      </c>
      <c r="B710" t="s">
        <v>22133</v>
      </c>
    </row>
    <row r="711" spans="1:2">
      <c r="A711" t="s">
        <v>12744</v>
      </c>
      <c r="B711" t="s">
        <v>10839</v>
      </c>
    </row>
    <row r="712" spans="1:2">
      <c r="A712" t="s">
        <v>5195</v>
      </c>
      <c r="B712" t="s">
        <v>7404</v>
      </c>
    </row>
    <row r="713" spans="1:2">
      <c r="A713" t="s">
        <v>5195</v>
      </c>
    </row>
    <row r="714" spans="1:2">
      <c r="A714" t="s">
        <v>12745</v>
      </c>
      <c r="B714" t="s">
        <v>22134</v>
      </c>
    </row>
    <row r="715" spans="1:2">
      <c r="A715" t="s">
        <v>12746</v>
      </c>
      <c r="B715" t="s">
        <v>10778</v>
      </c>
    </row>
    <row r="716" spans="1:2">
      <c r="A716" t="s">
        <v>12747</v>
      </c>
      <c r="B716" t="s">
        <v>22135</v>
      </c>
    </row>
    <row r="717" spans="1:2">
      <c r="A717" t="s">
        <v>12748</v>
      </c>
      <c r="B717" t="s">
        <v>22136</v>
      </c>
    </row>
    <row r="718" spans="1:2">
      <c r="A718" t="s">
        <v>12749</v>
      </c>
      <c r="B718" t="s">
        <v>22137</v>
      </c>
    </row>
    <row r="719" spans="1:2">
      <c r="A719" t="s">
        <v>3305</v>
      </c>
      <c r="B719" t="s">
        <v>6014</v>
      </c>
    </row>
    <row r="720" spans="1:2">
      <c r="A720" t="s">
        <v>3305</v>
      </c>
      <c r="B720" t="s">
        <v>6014</v>
      </c>
    </row>
    <row r="721" spans="1:2">
      <c r="A721" t="s">
        <v>1865</v>
      </c>
      <c r="B721" t="s">
        <v>2136</v>
      </c>
    </row>
    <row r="722" spans="1:2">
      <c r="A722" t="s">
        <v>12750</v>
      </c>
      <c r="B722" t="s">
        <v>22138</v>
      </c>
    </row>
    <row r="723" spans="1:2">
      <c r="A723" t="s">
        <v>12751</v>
      </c>
      <c r="B723" t="s">
        <v>22139</v>
      </c>
    </row>
    <row r="724" spans="1:2">
      <c r="A724" t="s">
        <v>12752</v>
      </c>
      <c r="B724" t="s">
        <v>22140</v>
      </c>
    </row>
    <row r="725" spans="1:2">
      <c r="A725" t="s">
        <v>12753</v>
      </c>
      <c r="B725" t="s">
        <v>22141</v>
      </c>
    </row>
    <row r="726" spans="1:2">
      <c r="A726" t="s">
        <v>12754</v>
      </c>
      <c r="B726" t="s">
        <v>22142</v>
      </c>
    </row>
    <row r="727" spans="1:2">
      <c r="A727" t="s">
        <v>12755</v>
      </c>
      <c r="B727" t="s">
        <v>22143</v>
      </c>
    </row>
    <row r="728" spans="1:2">
      <c r="A728" t="s">
        <v>12756</v>
      </c>
      <c r="B728" t="s">
        <v>22144</v>
      </c>
    </row>
    <row r="729" spans="1:2">
      <c r="A729" t="s">
        <v>12757</v>
      </c>
      <c r="B729" t="s">
        <v>22145</v>
      </c>
    </row>
    <row r="730" spans="1:2">
      <c r="A730" t="s">
        <v>4291</v>
      </c>
      <c r="B730" t="s">
        <v>6770</v>
      </c>
    </row>
    <row r="731" spans="1:2">
      <c r="A731" t="s">
        <v>4291</v>
      </c>
    </row>
    <row r="732" spans="1:2">
      <c r="A732" t="s">
        <v>5540</v>
      </c>
      <c r="B732" t="s">
        <v>7646</v>
      </c>
    </row>
    <row r="733" spans="1:2">
      <c r="A733" t="s">
        <v>5540</v>
      </c>
    </row>
    <row r="734" spans="1:2">
      <c r="A734" t="s">
        <v>4978</v>
      </c>
      <c r="B734" t="s">
        <v>7250</v>
      </c>
    </row>
    <row r="735" spans="1:2">
      <c r="A735" t="s">
        <v>4978</v>
      </c>
    </row>
    <row r="736" spans="1:2">
      <c r="A736" t="s">
        <v>12758</v>
      </c>
      <c r="B736" t="s">
        <v>22146</v>
      </c>
    </row>
    <row r="737" spans="1:2">
      <c r="A737" t="s">
        <v>12759</v>
      </c>
      <c r="B737" t="s">
        <v>10859</v>
      </c>
    </row>
    <row r="738" spans="1:2">
      <c r="A738" t="s">
        <v>12760</v>
      </c>
      <c r="B738" t="s">
        <v>22147</v>
      </c>
    </row>
    <row r="739" spans="1:2">
      <c r="A739" t="s">
        <v>12761</v>
      </c>
      <c r="B739" t="s">
        <v>22148</v>
      </c>
    </row>
    <row r="740" spans="1:2">
      <c r="A740" t="s">
        <v>12762</v>
      </c>
      <c r="B740" t="s">
        <v>22149</v>
      </c>
    </row>
    <row r="741" spans="1:2">
      <c r="A741" t="s">
        <v>12763</v>
      </c>
      <c r="B741" t="s">
        <v>22150</v>
      </c>
    </row>
    <row r="742" spans="1:2">
      <c r="A742" t="s">
        <v>12764</v>
      </c>
      <c r="B742" t="s">
        <v>22151</v>
      </c>
    </row>
    <row r="743" spans="1:2">
      <c r="A743" t="s">
        <v>12765</v>
      </c>
      <c r="B743" t="s">
        <v>22152</v>
      </c>
    </row>
    <row r="744" spans="1:2">
      <c r="A744" t="s">
        <v>12766</v>
      </c>
      <c r="B744" t="s">
        <v>22153</v>
      </c>
    </row>
    <row r="745" spans="1:2">
      <c r="A745" t="s">
        <v>12767</v>
      </c>
      <c r="B745" t="s">
        <v>22154</v>
      </c>
    </row>
    <row r="746" spans="1:2">
      <c r="A746" t="s">
        <v>12768</v>
      </c>
      <c r="B746" t="s">
        <v>22155</v>
      </c>
    </row>
    <row r="747" spans="1:2">
      <c r="A747" t="s">
        <v>12769</v>
      </c>
      <c r="B747" t="s">
        <v>22156</v>
      </c>
    </row>
    <row r="748" spans="1:2">
      <c r="A748" t="s">
        <v>12770</v>
      </c>
      <c r="B748" t="s">
        <v>22157</v>
      </c>
    </row>
    <row r="749" spans="1:2">
      <c r="A749" t="s">
        <v>12771</v>
      </c>
      <c r="B749" t="s">
        <v>22158</v>
      </c>
    </row>
    <row r="750" spans="1:2">
      <c r="A750" t="s">
        <v>12772</v>
      </c>
      <c r="B750" t="s">
        <v>22159</v>
      </c>
    </row>
    <row r="751" spans="1:2">
      <c r="A751" t="s">
        <v>12773</v>
      </c>
      <c r="B751" t="s">
        <v>22160</v>
      </c>
    </row>
    <row r="752" spans="1:2">
      <c r="A752" t="s">
        <v>12774</v>
      </c>
      <c r="B752" t="s">
        <v>22161</v>
      </c>
    </row>
    <row r="753" spans="1:2">
      <c r="A753" t="s">
        <v>12775</v>
      </c>
      <c r="B753" t="s">
        <v>22162</v>
      </c>
    </row>
    <row r="754" spans="1:2">
      <c r="A754" t="s">
        <v>12776</v>
      </c>
      <c r="B754" t="s">
        <v>22163</v>
      </c>
    </row>
    <row r="755" spans="1:2">
      <c r="A755" t="s">
        <v>12777</v>
      </c>
      <c r="B755" t="s">
        <v>10333</v>
      </c>
    </row>
    <row r="756" spans="1:2">
      <c r="A756" t="s">
        <v>12778</v>
      </c>
      <c r="B756" t="s">
        <v>22164</v>
      </c>
    </row>
    <row r="757" spans="1:2">
      <c r="A757" t="s">
        <v>12779</v>
      </c>
      <c r="B757" t="s">
        <v>22165</v>
      </c>
    </row>
    <row r="758" spans="1:2">
      <c r="A758" t="s">
        <v>12780</v>
      </c>
      <c r="B758" t="s">
        <v>10159</v>
      </c>
    </row>
    <row r="759" spans="1:2">
      <c r="A759" t="s">
        <v>12781</v>
      </c>
      <c r="B759" t="s">
        <v>22166</v>
      </c>
    </row>
    <row r="760" spans="1:2">
      <c r="A760" t="s">
        <v>12782</v>
      </c>
      <c r="B760" t="s">
        <v>22167</v>
      </c>
    </row>
    <row r="761" spans="1:2">
      <c r="A761" t="s">
        <v>12783</v>
      </c>
      <c r="B761" t="s">
        <v>22168</v>
      </c>
    </row>
    <row r="762" spans="1:2">
      <c r="A762" t="s">
        <v>12784</v>
      </c>
      <c r="B762" t="s">
        <v>22169</v>
      </c>
    </row>
    <row r="763" spans="1:2">
      <c r="A763" t="s">
        <v>12785</v>
      </c>
      <c r="B763" t="s">
        <v>22170</v>
      </c>
    </row>
    <row r="764" spans="1:2">
      <c r="A764" t="s">
        <v>12786</v>
      </c>
      <c r="B764" t="s">
        <v>22171</v>
      </c>
    </row>
    <row r="765" spans="1:2">
      <c r="A765" t="s">
        <v>3977</v>
      </c>
      <c r="B765" t="s">
        <v>6541</v>
      </c>
    </row>
    <row r="766" spans="1:2">
      <c r="A766" t="s">
        <v>3977</v>
      </c>
    </row>
    <row r="767" spans="1:2">
      <c r="A767" t="s">
        <v>12787</v>
      </c>
      <c r="B767" t="s">
        <v>22172</v>
      </c>
    </row>
    <row r="768" spans="1:2">
      <c r="A768" t="s">
        <v>12788</v>
      </c>
      <c r="B768" t="s">
        <v>22173</v>
      </c>
    </row>
    <row r="769" spans="1:2">
      <c r="A769" t="s">
        <v>12789</v>
      </c>
      <c r="B769" t="s">
        <v>22174</v>
      </c>
    </row>
    <row r="770" spans="1:2">
      <c r="A770" t="s">
        <v>12790</v>
      </c>
      <c r="B770" t="s">
        <v>22175</v>
      </c>
    </row>
    <row r="771" spans="1:2">
      <c r="A771" t="s">
        <v>12791</v>
      </c>
      <c r="B771" t="s">
        <v>22176</v>
      </c>
    </row>
    <row r="772" spans="1:2">
      <c r="A772" t="s">
        <v>12792</v>
      </c>
      <c r="B772" t="s">
        <v>22177</v>
      </c>
    </row>
    <row r="773" spans="1:2">
      <c r="A773" t="s">
        <v>12793</v>
      </c>
      <c r="B773" t="s">
        <v>22178</v>
      </c>
    </row>
    <row r="774" spans="1:2">
      <c r="A774" t="s">
        <v>4008</v>
      </c>
      <c r="B774" t="s">
        <v>6565</v>
      </c>
    </row>
    <row r="775" spans="1:2">
      <c r="A775" t="s">
        <v>4008</v>
      </c>
    </row>
    <row r="776" spans="1:2">
      <c r="A776" t="s">
        <v>12794</v>
      </c>
      <c r="B776" t="s">
        <v>22179</v>
      </c>
    </row>
    <row r="777" spans="1:2">
      <c r="A777" t="s">
        <v>12795</v>
      </c>
      <c r="B777" t="s">
        <v>22180</v>
      </c>
    </row>
    <row r="778" spans="1:2">
      <c r="A778" t="s">
        <v>12796</v>
      </c>
      <c r="B778" t="s">
        <v>22181</v>
      </c>
    </row>
    <row r="779" spans="1:2">
      <c r="A779" t="s">
        <v>12797</v>
      </c>
      <c r="B779" t="s">
        <v>22182</v>
      </c>
    </row>
    <row r="780" spans="1:2">
      <c r="A780" t="s">
        <v>12798</v>
      </c>
      <c r="B780" t="s">
        <v>10724</v>
      </c>
    </row>
    <row r="781" spans="1:2">
      <c r="A781" t="s">
        <v>12799</v>
      </c>
      <c r="B781" t="s">
        <v>22183</v>
      </c>
    </row>
    <row r="782" spans="1:2">
      <c r="A782" t="s">
        <v>12800</v>
      </c>
      <c r="B782" t="s">
        <v>22184</v>
      </c>
    </row>
    <row r="783" spans="1:2">
      <c r="A783" t="s">
        <v>12801</v>
      </c>
      <c r="B783" t="s">
        <v>22185</v>
      </c>
    </row>
    <row r="784" spans="1:2">
      <c r="A784" t="s">
        <v>12802</v>
      </c>
      <c r="B784" t="s">
        <v>22186</v>
      </c>
    </row>
    <row r="785" spans="1:2">
      <c r="A785" t="s">
        <v>12803</v>
      </c>
      <c r="B785" t="s">
        <v>22187</v>
      </c>
    </row>
    <row r="786" spans="1:2">
      <c r="A786" t="s">
        <v>12804</v>
      </c>
      <c r="B786" t="s">
        <v>22188</v>
      </c>
    </row>
    <row r="787" spans="1:2">
      <c r="A787" t="s">
        <v>12805</v>
      </c>
      <c r="B787" t="s">
        <v>22189</v>
      </c>
    </row>
    <row r="788" spans="1:2">
      <c r="A788" t="s">
        <v>12806</v>
      </c>
      <c r="B788" t="s">
        <v>22190</v>
      </c>
    </row>
    <row r="789" spans="1:2">
      <c r="A789" t="s">
        <v>12807</v>
      </c>
      <c r="B789" t="s">
        <v>22191</v>
      </c>
    </row>
    <row r="790" spans="1:2">
      <c r="A790" t="s">
        <v>12808</v>
      </c>
      <c r="B790" t="s">
        <v>22192</v>
      </c>
    </row>
    <row r="791" spans="1:2">
      <c r="A791" t="s">
        <v>12809</v>
      </c>
      <c r="B791" t="s">
        <v>22193</v>
      </c>
    </row>
    <row r="792" spans="1:2">
      <c r="A792" t="s">
        <v>12810</v>
      </c>
      <c r="B792" t="s">
        <v>22194</v>
      </c>
    </row>
    <row r="793" spans="1:2">
      <c r="A793" t="s">
        <v>12811</v>
      </c>
      <c r="B793" t="s">
        <v>22195</v>
      </c>
    </row>
    <row r="794" spans="1:2">
      <c r="A794" t="s">
        <v>12812</v>
      </c>
      <c r="B794" t="s">
        <v>22196</v>
      </c>
    </row>
    <row r="795" spans="1:2">
      <c r="A795" t="s">
        <v>12813</v>
      </c>
      <c r="B795" t="s">
        <v>22197</v>
      </c>
    </row>
    <row r="796" spans="1:2">
      <c r="A796" t="s">
        <v>12814</v>
      </c>
      <c r="B796" t="s">
        <v>22198</v>
      </c>
    </row>
    <row r="797" spans="1:2">
      <c r="A797" t="s">
        <v>12815</v>
      </c>
      <c r="B797" t="s">
        <v>22199</v>
      </c>
    </row>
    <row r="798" spans="1:2">
      <c r="A798" t="s">
        <v>12816</v>
      </c>
      <c r="B798" t="s">
        <v>22200</v>
      </c>
    </row>
    <row r="799" spans="1:2">
      <c r="A799" t="s">
        <v>12817</v>
      </c>
      <c r="B799" t="s">
        <v>22201</v>
      </c>
    </row>
    <row r="800" spans="1:2">
      <c r="A800" t="s">
        <v>12818</v>
      </c>
      <c r="B800" t="s">
        <v>22202</v>
      </c>
    </row>
    <row r="801" spans="1:2">
      <c r="A801" t="s">
        <v>12819</v>
      </c>
      <c r="B801" t="s">
        <v>22203</v>
      </c>
    </row>
    <row r="802" spans="1:2">
      <c r="A802" t="s">
        <v>12820</v>
      </c>
      <c r="B802" t="s">
        <v>22204</v>
      </c>
    </row>
    <row r="803" spans="1:2">
      <c r="A803" t="s">
        <v>12821</v>
      </c>
      <c r="B803" t="s">
        <v>22205</v>
      </c>
    </row>
    <row r="804" spans="1:2">
      <c r="A804" t="s">
        <v>12822</v>
      </c>
      <c r="B804" t="s">
        <v>22206</v>
      </c>
    </row>
    <row r="805" spans="1:2">
      <c r="A805" t="s">
        <v>12823</v>
      </c>
      <c r="B805" t="s">
        <v>22207</v>
      </c>
    </row>
    <row r="806" spans="1:2">
      <c r="A806" t="s">
        <v>12824</v>
      </c>
      <c r="B806" t="s">
        <v>22208</v>
      </c>
    </row>
    <row r="807" spans="1:2">
      <c r="A807" t="s">
        <v>12825</v>
      </c>
      <c r="B807" t="s">
        <v>22209</v>
      </c>
    </row>
    <row r="808" spans="1:2">
      <c r="A808" t="s">
        <v>12826</v>
      </c>
      <c r="B808" t="s">
        <v>22210</v>
      </c>
    </row>
    <row r="809" spans="1:2">
      <c r="A809" t="s">
        <v>12827</v>
      </c>
      <c r="B809" t="s">
        <v>22211</v>
      </c>
    </row>
    <row r="810" spans="1:2">
      <c r="A810" t="s">
        <v>12828</v>
      </c>
      <c r="B810" t="s">
        <v>22212</v>
      </c>
    </row>
    <row r="811" spans="1:2">
      <c r="A811" t="s">
        <v>12829</v>
      </c>
      <c r="B811" t="s">
        <v>22213</v>
      </c>
    </row>
    <row r="812" spans="1:2">
      <c r="A812" t="s">
        <v>12830</v>
      </c>
      <c r="B812" t="s">
        <v>22214</v>
      </c>
    </row>
    <row r="813" spans="1:2">
      <c r="A813" t="s">
        <v>3683</v>
      </c>
      <c r="B813" t="s">
        <v>6322</v>
      </c>
    </row>
    <row r="814" spans="1:2">
      <c r="A814" t="s">
        <v>3683</v>
      </c>
    </row>
    <row r="815" spans="1:2">
      <c r="A815" t="s">
        <v>12831</v>
      </c>
      <c r="B815" t="s">
        <v>22215</v>
      </c>
    </row>
    <row r="816" spans="1:2">
      <c r="A816" t="s">
        <v>12832</v>
      </c>
      <c r="B816" t="s">
        <v>22216</v>
      </c>
    </row>
    <row r="817" spans="1:2">
      <c r="A817" t="s">
        <v>12833</v>
      </c>
      <c r="B817" t="s">
        <v>22217</v>
      </c>
    </row>
    <row r="818" spans="1:2">
      <c r="A818" t="s">
        <v>12834</v>
      </c>
      <c r="B818" t="s">
        <v>22218</v>
      </c>
    </row>
    <row r="819" spans="1:2">
      <c r="A819" t="s">
        <v>12835</v>
      </c>
      <c r="B819" t="s">
        <v>22219</v>
      </c>
    </row>
    <row r="820" spans="1:2">
      <c r="A820" t="s">
        <v>5682</v>
      </c>
      <c r="B820" t="s">
        <v>7763</v>
      </c>
    </row>
    <row r="821" spans="1:2">
      <c r="A821" t="s">
        <v>5682</v>
      </c>
    </row>
    <row r="822" spans="1:2">
      <c r="A822" t="s">
        <v>12836</v>
      </c>
      <c r="B822" t="s">
        <v>22220</v>
      </c>
    </row>
    <row r="823" spans="1:2">
      <c r="A823" t="s">
        <v>12837</v>
      </c>
      <c r="B823" t="s">
        <v>22221</v>
      </c>
    </row>
    <row r="824" spans="1:2">
      <c r="A824" t="s">
        <v>5601</v>
      </c>
      <c r="B824" t="s">
        <v>5942</v>
      </c>
    </row>
    <row r="825" spans="1:2">
      <c r="A825" t="s">
        <v>5601</v>
      </c>
    </row>
    <row r="826" spans="1:2">
      <c r="A826" t="s">
        <v>12838</v>
      </c>
      <c r="B826" t="s">
        <v>22222</v>
      </c>
    </row>
    <row r="827" spans="1:2">
      <c r="A827" t="s">
        <v>12839</v>
      </c>
      <c r="B827" t="s">
        <v>22223</v>
      </c>
    </row>
    <row r="828" spans="1:2">
      <c r="A828" t="s">
        <v>12840</v>
      </c>
      <c r="B828" t="s">
        <v>22224</v>
      </c>
    </row>
    <row r="829" spans="1:2">
      <c r="A829" t="s">
        <v>12841</v>
      </c>
      <c r="B829" t="s">
        <v>22225</v>
      </c>
    </row>
    <row r="830" spans="1:2">
      <c r="A830" t="s">
        <v>3442</v>
      </c>
      <c r="B830" t="s">
        <v>6140</v>
      </c>
    </row>
    <row r="831" spans="1:2">
      <c r="A831" t="s">
        <v>3442</v>
      </c>
      <c r="B831" t="s">
        <v>6140</v>
      </c>
    </row>
    <row r="832" spans="1:2">
      <c r="A832" t="s">
        <v>5368</v>
      </c>
      <c r="B832" t="s">
        <v>5755</v>
      </c>
    </row>
    <row r="833" spans="1:2">
      <c r="A833" t="s">
        <v>5368</v>
      </c>
    </row>
    <row r="834" spans="1:2">
      <c r="A834" t="s">
        <v>12842</v>
      </c>
      <c r="B834" t="s">
        <v>22226</v>
      </c>
    </row>
    <row r="835" spans="1:2">
      <c r="A835" t="s">
        <v>12843</v>
      </c>
      <c r="B835" t="s">
        <v>22227</v>
      </c>
    </row>
    <row r="836" spans="1:2">
      <c r="A836" t="s">
        <v>12844</v>
      </c>
      <c r="B836" t="s">
        <v>22228</v>
      </c>
    </row>
    <row r="837" spans="1:2">
      <c r="A837" t="s">
        <v>4764</v>
      </c>
      <c r="B837" t="s">
        <v>7101</v>
      </c>
    </row>
    <row r="838" spans="1:2">
      <c r="A838" t="s">
        <v>4764</v>
      </c>
    </row>
    <row r="839" spans="1:2">
      <c r="A839" t="s">
        <v>12845</v>
      </c>
      <c r="B839" t="s">
        <v>22229</v>
      </c>
    </row>
    <row r="840" spans="1:2">
      <c r="A840" t="s">
        <v>12846</v>
      </c>
      <c r="B840" t="s">
        <v>22230</v>
      </c>
    </row>
    <row r="841" spans="1:2">
      <c r="A841" t="s">
        <v>12847</v>
      </c>
      <c r="B841" t="s">
        <v>22231</v>
      </c>
    </row>
    <row r="842" spans="1:2">
      <c r="A842" t="s">
        <v>12848</v>
      </c>
      <c r="B842" t="s">
        <v>22232</v>
      </c>
    </row>
    <row r="843" spans="1:2">
      <c r="A843" t="s">
        <v>12849</v>
      </c>
      <c r="B843" t="s">
        <v>22233</v>
      </c>
    </row>
    <row r="844" spans="1:2">
      <c r="A844" t="s">
        <v>12850</v>
      </c>
      <c r="B844" t="s">
        <v>22234</v>
      </c>
    </row>
    <row r="845" spans="1:2">
      <c r="A845" t="s">
        <v>12851</v>
      </c>
      <c r="B845" t="s">
        <v>22235</v>
      </c>
    </row>
    <row r="846" spans="1:2">
      <c r="A846" t="s">
        <v>12852</v>
      </c>
      <c r="B846" t="s">
        <v>22236</v>
      </c>
    </row>
    <row r="847" spans="1:2">
      <c r="A847" t="s">
        <v>12853</v>
      </c>
      <c r="B847" t="s">
        <v>22237</v>
      </c>
    </row>
    <row r="848" spans="1:2">
      <c r="A848" t="s">
        <v>12854</v>
      </c>
      <c r="B848" t="s">
        <v>22238</v>
      </c>
    </row>
    <row r="849" spans="1:2">
      <c r="A849" t="s">
        <v>12855</v>
      </c>
      <c r="B849" t="s">
        <v>22239</v>
      </c>
    </row>
    <row r="850" spans="1:2">
      <c r="A850" t="s">
        <v>12856</v>
      </c>
      <c r="B850" t="s">
        <v>22240</v>
      </c>
    </row>
    <row r="851" spans="1:2">
      <c r="A851" t="s">
        <v>12857</v>
      </c>
      <c r="B851" t="s">
        <v>22241</v>
      </c>
    </row>
    <row r="852" spans="1:2">
      <c r="A852" t="s">
        <v>12858</v>
      </c>
      <c r="B852" t="s">
        <v>22242</v>
      </c>
    </row>
    <row r="853" spans="1:2">
      <c r="A853" t="s">
        <v>12859</v>
      </c>
      <c r="B853" t="s">
        <v>22243</v>
      </c>
    </row>
    <row r="854" spans="1:2">
      <c r="A854" t="s">
        <v>12860</v>
      </c>
      <c r="B854" t="s">
        <v>22244</v>
      </c>
    </row>
    <row r="855" spans="1:2">
      <c r="A855" t="s">
        <v>12861</v>
      </c>
      <c r="B855" t="s">
        <v>22245</v>
      </c>
    </row>
    <row r="856" spans="1:2">
      <c r="A856" t="s">
        <v>12862</v>
      </c>
      <c r="B856" t="s">
        <v>22246</v>
      </c>
    </row>
    <row r="857" spans="1:2">
      <c r="A857" t="s">
        <v>12863</v>
      </c>
      <c r="B857" t="s">
        <v>22247</v>
      </c>
    </row>
    <row r="858" spans="1:2">
      <c r="A858" t="s">
        <v>12864</v>
      </c>
      <c r="B858" t="s">
        <v>22248</v>
      </c>
    </row>
    <row r="859" spans="1:2">
      <c r="A859" t="s">
        <v>12865</v>
      </c>
      <c r="B859" t="s">
        <v>22249</v>
      </c>
    </row>
    <row r="860" spans="1:2">
      <c r="A860" t="s">
        <v>12866</v>
      </c>
      <c r="B860" t="s">
        <v>22250</v>
      </c>
    </row>
    <row r="861" spans="1:2">
      <c r="A861" t="s">
        <v>12867</v>
      </c>
      <c r="B861" t="s">
        <v>22251</v>
      </c>
    </row>
    <row r="862" spans="1:2">
      <c r="A862" t="s">
        <v>4427</v>
      </c>
      <c r="B862" t="s">
        <v>6867</v>
      </c>
    </row>
    <row r="863" spans="1:2">
      <c r="A863" t="s">
        <v>4427</v>
      </c>
    </row>
    <row r="864" spans="1:2">
      <c r="A864" t="s">
        <v>12868</v>
      </c>
      <c r="B864" t="s">
        <v>10669</v>
      </c>
    </row>
    <row r="865" spans="1:2">
      <c r="A865" t="s">
        <v>3365</v>
      </c>
      <c r="B865" t="s">
        <v>6011</v>
      </c>
    </row>
    <row r="866" spans="1:2">
      <c r="A866" t="s">
        <v>3365</v>
      </c>
      <c r="B866" t="s">
        <v>6011</v>
      </c>
    </row>
    <row r="867" spans="1:2">
      <c r="A867" t="s">
        <v>12869</v>
      </c>
      <c r="B867" t="s">
        <v>10739</v>
      </c>
    </row>
    <row r="868" spans="1:2">
      <c r="A868" t="s">
        <v>12870</v>
      </c>
      <c r="B868" t="s">
        <v>22252</v>
      </c>
    </row>
    <row r="869" spans="1:2">
      <c r="A869" t="s">
        <v>12871</v>
      </c>
      <c r="B869" t="s">
        <v>22253</v>
      </c>
    </row>
    <row r="870" spans="1:2">
      <c r="A870" t="s">
        <v>12872</v>
      </c>
      <c r="B870" t="s">
        <v>22254</v>
      </c>
    </row>
    <row r="871" spans="1:2">
      <c r="A871" t="s">
        <v>12873</v>
      </c>
      <c r="B871" t="s">
        <v>22255</v>
      </c>
    </row>
    <row r="872" spans="1:2">
      <c r="A872" t="s">
        <v>12874</v>
      </c>
      <c r="B872" t="s">
        <v>22256</v>
      </c>
    </row>
    <row r="873" spans="1:2">
      <c r="A873" t="s">
        <v>5109</v>
      </c>
      <c r="B873" t="s">
        <v>7344</v>
      </c>
    </row>
    <row r="874" spans="1:2">
      <c r="A874" t="s">
        <v>5109</v>
      </c>
    </row>
    <row r="875" spans="1:2">
      <c r="A875" t="s">
        <v>12875</v>
      </c>
      <c r="B875" t="s">
        <v>22257</v>
      </c>
    </row>
    <row r="876" spans="1:2">
      <c r="A876" t="s">
        <v>12876</v>
      </c>
      <c r="B876" t="s">
        <v>22258</v>
      </c>
    </row>
    <row r="877" spans="1:2">
      <c r="A877" t="s">
        <v>12877</v>
      </c>
      <c r="B877" t="s">
        <v>410</v>
      </c>
    </row>
    <row r="878" spans="1:2">
      <c r="A878" t="s">
        <v>12878</v>
      </c>
      <c r="B878" t="s">
        <v>22259</v>
      </c>
    </row>
    <row r="879" spans="1:2">
      <c r="A879" t="s">
        <v>12879</v>
      </c>
      <c r="B879" t="s">
        <v>22260</v>
      </c>
    </row>
    <row r="880" spans="1:2">
      <c r="A880" t="s">
        <v>12880</v>
      </c>
      <c r="B880" t="s">
        <v>22261</v>
      </c>
    </row>
    <row r="881" spans="1:2">
      <c r="A881" t="s">
        <v>12881</v>
      </c>
      <c r="B881" t="s">
        <v>22262</v>
      </c>
    </row>
    <row r="882" spans="1:2">
      <c r="A882" t="s">
        <v>5034</v>
      </c>
      <c r="B882" t="s">
        <v>7290</v>
      </c>
    </row>
    <row r="883" spans="1:2">
      <c r="A883" t="s">
        <v>5034</v>
      </c>
    </row>
    <row r="884" spans="1:2">
      <c r="A884" t="s">
        <v>12882</v>
      </c>
      <c r="B884" t="s">
        <v>22263</v>
      </c>
    </row>
    <row r="885" spans="1:2">
      <c r="A885" t="s">
        <v>4928</v>
      </c>
      <c r="B885" t="s">
        <v>7215</v>
      </c>
    </row>
    <row r="886" spans="1:2">
      <c r="A886" t="s">
        <v>4928</v>
      </c>
    </row>
    <row r="887" spans="1:2">
      <c r="A887" t="s">
        <v>4929</v>
      </c>
      <c r="B887" t="s">
        <v>7216</v>
      </c>
    </row>
    <row r="888" spans="1:2">
      <c r="A888" t="s">
        <v>4929</v>
      </c>
    </row>
    <row r="889" spans="1:2">
      <c r="A889" t="s">
        <v>12883</v>
      </c>
      <c r="B889" t="s">
        <v>22264</v>
      </c>
    </row>
    <row r="890" spans="1:2">
      <c r="A890" t="s">
        <v>3709</v>
      </c>
      <c r="B890" t="s">
        <v>6340</v>
      </c>
    </row>
    <row r="891" spans="1:2">
      <c r="A891" t="s">
        <v>3709</v>
      </c>
    </row>
    <row r="892" spans="1:2">
      <c r="A892" t="s">
        <v>5072</v>
      </c>
      <c r="B892" t="s">
        <v>5867</v>
      </c>
    </row>
    <row r="893" spans="1:2">
      <c r="A893" t="s">
        <v>5072</v>
      </c>
    </row>
    <row r="894" spans="1:2">
      <c r="A894" t="s">
        <v>12884</v>
      </c>
      <c r="B894" t="s">
        <v>22265</v>
      </c>
    </row>
    <row r="895" spans="1:2">
      <c r="A895" t="s">
        <v>4438</v>
      </c>
      <c r="B895" t="s">
        <v>6875</v>
      </c>
    </row>
    <row r="896" spans="1:2">
      <c r="A896" t="s">
        <v>4438</v>
      </c>
    </row>
    <row r="897" spans="1:2">
      <c r="A897" t="s">
        <v>12885</v>
      </c>
      <c r="B897" t="s">
        <v>22266</v>
      </c>
    </row>
    <row r="898" spans="1:2">
      <c r="A898" t="s">
        <v>12886</v>
      </c>
      <c r="B898" t="s">
        <v>22267</v>
      </c>
    </row>
    <row r="899" spans="1:2">
      <c r="A899" t="s">
        <v>12887</v>
      </c>
      <c r="B899" t="s">
        <v>22268</v>
      </c>
    </row>
    <row r="900" spans="1:2">
      <c r="A900" t="s">
        <v>12888</v>
      </c>
      <c r="B900" t="s">
        <v>22269</v>
      </c>
    </row>
    <row r="901" spans="1:2">
      <c r="A901" t="s">
        <v>5414</v>
      </c>
      <c r="B901" t="s">
        <v>7554</v>
      </c>
    </row>
    <row r="902" spans="1:2">
      <c r="A902" t="s">
        <v>5414</v>
      </c>
    </row>
    <row r="903" spans="1:2">
      <c r="A903" t="s">
        <v>5681</v>
      </c>
      <c r="B903" t="s">
        <v>7762</v>
      </c>
    </row>
    <row r="904" spans="1:2">
      <c r="A904" t="s">
        <v>5681</v>
      </c>
    </row>
    <row r="905" spans="1:2">
      <c r="A905" t="s">
        <v>3377</v>
      </c>
      <c r="B905" t="s">
        <v>6080</v>
      </c>
    </row>
    <row r="906" spans="1:2">
      <c r="A906" t="s">
        <v>3377</v>
      </c>
      <c r="B906" t="s">
        <v>6080</v>
      </c>
    </row>
    <row r="907" spans="1:2">
      <c r="A907" t="s">
        <v>12889</v>
      </c>
      <c r="B907" t="s">
        <v>5863</v>
      </c>
    </row>
    <row r="908" spans="1:2">
      <c r="A908" t="s">
        <v>4831</v>
      </c>
      <c r="B908" t="s">
        <v>5863</v>
      </c>
    </row>
    <row r="909" spans="1:2">
      <c r="A909" t="s">
        <v>4831</v>
      </c>
    </row>
    <row r="910" spans="1:2">
      <c r="A910" t="s">
        <v>12890</v>
      </c>
      <c r="B910" t="s">
        <v>22270</v>
      </c>
    </row>
    <row r="911" spans="1:2">
      <c r="A911" t="s">
        <v>12891</v>
      </c>
      <c r="B911" t="s">
        <v>10838</v>
      </c>
    </row>
    <row r="912" spans="1:2">
      <c r="A912" t="s">
        <v>12892</v>
      </c>
      <c r="B912" t="s">
        <v>22271</v>
      </c>
    </row>
    <row r="913" spans="1:2">
      <c r="A913" t="s">
        <v>12893</v>
      </c>
      <c r="B913" t="s">
        <v>22272</v>
      </c>
    </row>
    <row r="914" spans="1:2">
      <c r="A914" t="s">
        <v>12894</v>
      </c>
      <c r="B914" t="s">
        <v>22273</v>
      </c>
    </row>
    <row r="915" spans="1:2">
      <c r="A915" t="s">
        <v>3358</v>
      </c>
      <c r="B915" t="s">
        <v>5945</v>
      </c>
    </row>
    <row r="916" spans="1:2">
      <c r="A916" t="s">
        <v>3358</v>
      </c>
      <c r="B916" t="s">
        <v>5945</v>
      </c>
    </row>
    <row r="917" spans="1:2">
      <c r="A917" t="s">
        <v>12895</v>
      </c>
      <c r="B917" t="s">
        <v>22274</v>
      </c>
    </row>
    <row r="918" spans="1:2">
      <c r="A918" t="s">
        <v>12896</v>
      </c>
      <c r="B918" t="s">
        <v>22275</v>
      </c>
    </row>
    <row r="919" spans="1:2">
      <c r="A919" t="s">
        <v>12897</v>
      </c>
      <c r="B919" t="s">
        <v>22276</v>
      </c>
    </row>
    <row r="920" spans="1:2">
      <c r="A920" t="s">
        <v>12898</v>
      </c>
      <c r="B920" t="s">
        <v>22277</v>
      </c>
    </row>
    <row r="921" spans="1:2">
      <c r="A921" t="s">
        <v>12899</v>
      </c>
      <c r="B921" t="s">
        <v>22278</v>
      </c>
    </row>
    <row r="922" spans="1:2">
      <c r="A922" t="s">
        <v>12900</v>
      </c>
      <c r="B922" t="s">
        <v>22279</v>
      </c>
    </row>
    <row r="923" spans="1:2">
      <c r="A923" t="s">
        <v>12901</v>
      </c>
      <c r="B923" t="s">
        <v>22280</v>
      </c>
    </row>
    <row r="924" spans="1:2">
      <c r="A924" t="s">
        <v>12902</v>
      </c>
      <c r="B924" t="s">
        <v>22281</v>
      </c>
    </row>
    <row r="925" spans="1:2">
      <c r="A925" t="s">
        <v>12903</v>
      </c>
      <c r="B925" t="s">
        <v>22282</v>
      </c>
    </row>
    <row r="926" spans="1:2">
      <c r="A926" t="s">
        <v>12904</v>
      </c>
      <c r="B926" t="s">
        <v>22283</v>
      </c>
    </row>
    <row r="927" spans="1:2">
      <c r="A927" t="s">
        <v>12905</v>
      </c>
      <c r="B927" t="s">
        <v>22284</v>
      </c>
    </row>
    <row r="928" spans="1:2">
      <c r="A928" t="s">
        <v>12906</v>
      </c>
      <c r="B928" t="s">
        <v>22285</v>
      </c>
    </row>
    <row r="929" spans="1:2">
      <c r="A929" t="s">
        <v>12907</v>
      </c>
      <c r="B929" t="s">
        <v>22286</v>
      </c>
    </row>
    <row r="930" spans="1:2">
      <c r="A930" t="s">
        <v>12908</v>
      </c>
      <c r="B930" t="s">
        <v>10165</v>
      </c>
    </row>
    <row r="931" spans="1:2">
      <c r="A931" t="s">
        <v>12909</v>
      </c>
      <c r="B931" t="s">
        <v>10753</v>
      </c>
    </row>
    <row r="932" spans="1:2">
      <c r="A932" t="s">
        <v>12910</v>
      </c>
      <c r="B932" t="s">
        <v>10754</v>
      </c>
    </row>
    <row r="933" spans="1:2">
      <c r="A933" t="s">
        <v>12911</v>
      </c>
      <c r="B933" t="s">
        <v>22287</v>
      </c>
    </row>
    <row r="934" spans="1:2">
      <c r="A934" t="s">
        <v>12912</v>
      </c>
      <c r="B934" t="s">
        <v>22288</v>
      </c>
    </row>
    <row r="935" spans="1:2">
      <c r="A935" t="s">
        <v>5541</v>
      </c>
      <c r="B935" t="s">
        <v>7647</v>
      </c>
    </row>
    <row r="936" spans="1:2">
      <c r="A936" t="s">
        <v>5541</v>
      </c>
    </row>
    <row r="937" spans="1:2">
      <c r="A937" t="s">
        <v>12913</v>
      </c>
      <c r="B937" t="s">
        <v>22289</v>
      </c>
    </row>
    <row r="938" spans="1:2">
      <c r="A938" t="s">
        <v>3682</v>
      </c>
      <c r="B938" t="s">
        <v>6321</v>
      </c>
    </row>
    <row r="939" spans="1:2">
      <c r="A939" t="s">
        <v>3682</v>
      </c>
    </row>
    <row r="940" spans="1:2">
      <c r="A940" t="s">
        <v>12914</v>
      </c>
      <c r="B940" t="s">
        <v>10836</v>
      </c>
    </row>
    <row r="941" spans="1:2">
      <c r="A941" t="s">
        <v>12915</v>
      </c>
      <c r="B941" t="s">
        <v>22290</v>
      </c>
    </row>
    <row r="942" spans="1:2">
      <c r="A942" t="s">
        <v>12916</v>
      </c>
      <c r="B942" t="s">
        <v>22291</v>
      </c>
    </row>
    <row r="943" spans="1:2">
      <c r="A943" t="s">
        <v>12917</v>
      </c>
      <c r="B943" t="s">
        <v>22292</v>
      </c>
    </row>
    <row r="944" spans="1:2">
      <c r="A944" t="s">
        <v>12918</v>
      </c>
      <c r="B944" t="s">
        <v>10455</v>
      </c>
    </row>
    <row r="945" spans="1:2">
      <c r="A945" t="s">
        <v>4396</v>
      </c>
      <c r="B945" t="s">
        <v>6843</v>
      </c>
    </row>
    <row r="946" spans="1:2">
      <c r="A946" t="s">
        <v>4396</v>
      </c>
    </row>
    <row r="947" spans="1:2">
      <c r="A947" t="s">
        <v>12919</v>
      </c>
      <c r="B947" t="s">
        <v>22293</v>
      </c>
    </row>
    <row r="948" spans="1:2">
      <c r="A948" t="s">
        <v>12920</v>
      </c>
      <c r="B948" t="s">
        <v>22294</v>
      </c>
    </row>
    <row r="949" spans="1:2">
      <c r="A949" t="s">
        <v>12921</v>
      </c>
      <c r="B949" t="s">
        <v>22295</v>
      </c>
    </row>
    <row r="950" spans="1:2">
      <c r="A950" t="s">
        <v>12922</v>
      </c>
      <c r="B950" t="s">
        <v>22296</v>
      </c>
    </row>
    <row r="951" spans="1:2">
      <c r="A951" t="s">
        <v>12923</v>
      </c>
      <c r="B951" t="s">
        <v>22297</v>
      </c>
    </row>
    <row r="952" spans="1:2">
      <c r="A952" t="s">
        <v>12924</v>
      </c>
      <c r="B952" t="s">
        <v>22298</v>
      </c>
    </row>
    <row r="953" spans="1:2">
      <c r="A953" t="s">
        <v>12925</v>
      </c>
      <c r="B953" t="s">
        <v>22299</v>
      </c>
    </row>
    <row r="954" spans="1:2">
      <c r="A954" t="s">
        <v>5364</v>
      </c>
      <c r="B954" t="s">
        <v>7525</v>
      </c>
    </row>
    <row r="955" spans="1:2">
      <c r="A955" t="s">
        <v>5364</v>
      </c>
    </row>
    <row r="956" spans="1:2">
      <c r="A956" t="s">
        <v>12926</v>
      </c>
      <c r="B956" t="s">
        <v>22300</v>
      </c>
    </row>
    <row r="957" spans="1:2">
      <c r="A957" t="s">
        <v>5500</v>
      </c>
      <c r="B957" t="s">
        <v>7615</v>
      </c>
    </row>
    <row r="958" spans="1:2">
      <c r="A958" t="s">
        <v>5500</v>
      </c>
    </row>
    <row r="959" spans="1:2">
      <c r="A959" t="s">
        <v>12927</v>
      </c>
      <c r="B959" t="s">
        <v>10714</v>
      </c>
    </row>
    <row r="960" spans="1:2">
      <c r="A960" t="s">
        <v>12928</v>
      </c>
      <c r="B960" t="s">
        <v>22301</v>
      </c>
    </row>
    <row r="961" spans="1:2">
      <c r="A961" t="s">
        <v>12929</v>
      </c>
      <c r="B961" t="s">
        <v>22302</v>
      </c>
    </row>
    <row r="962" spans="1:2">
      <c r="A962" t="s">
        <v>12930</v>
      </c>
      <c r="B962" t="s">
        <v>22303</v>
      </c>
    </row>
    <row r="963" spans="1:2">
      <c r="A963" t="s">
        <v>12931</v>
      </c>
      <c r="B963" t="s">
        <v>22304</v>
      </c>
    </row>
    <row r="964" spans="1:2">
      <c r="A964" t="s">
        <v>12932</v>
      </c>
      <c r="B964" t="s">
        <v>22305</v>
      </c>
    </row>
    <row r="965" spans="1:2">
      <c r="A965" t="s">
        <v>12933</v>
      </c>
      <c r="B965" t="s">
        <v>22306</v>
      </c>
    </row>
    <row r="966" spans="1:2">
      <c r="A966" t="s">
        <v>12934</v>
      </c>
      <c r="B966" t="s">
        <v>22307</v>
      </c>
    </row>
    <row r="967" spans="1:2">
      <c r="A967" t="s">
        <v>12935</v>
      </c>
      <c r="B967" t="s">
        <v>22308</v>
      </c>
    </row>
    <row r="968" spans="1:2">
      <c r="A968" t="s">
        <v>12936</v>
      </c>
      <c r="B968" t="s">
        <v>22309</v>
      </c>
    </row>
    <row r="969" spans="1:2">
      <c r="A969" t="s">
        <v>12937</v>
      </c>
      <c r="B969" t="s">
        <v>22310</v>
      </c>
    </row>
    <row r="970" spans="1:2">
      <c r="A970" t="s">
        <v>12938</v>
      </c>
      <c r="B970" t="s">
        <v>22311</v>
      </c>
    </row>
    <row r="971" spans="1:2">
      <c r="A971" t="s">
        <v>12939</v>
      </c>
      <c r="B971" t="s">
        <v>22312</v>
      </c>
    </row>
    <row r="972" spans="1:2">
      <c r="A972" t="s">
        <v>12940</v>
      </c>
      <c r="B972" t="s">
        <v>22313</v>
      </c>
    </row>
    <row r="973" spans="1:2">
      <c r="A973" t="s">
        <v>12941</v>
      </c>
      <c r="B973" t="s">
        <v>22314</v>
      </c>
    </row>
    <row r="974" spans="1:2">
      <c r="A974" t="s">
        <v>12942</v>
      </c>
      <c r="B974" t="s">
        <v>22315</v>
      </c>
    </row>
    <row r="975" spans="1:2">
      <c r="A975" t="s">
        <v>12943</v>
      </c>
      <c r="B975" t="s">
        <v>22316</v>
      </c>
    </row>
    <row r="976" spans="1:2">
      <c r="A976" t="s">
        <v>12944</v>
      </c>
      <c r="B976" t="s">
        <v>22317</v>
      </c>
    </row>
    <row r="977" spans="1:2">
      <c r="A977" t="s">
        <v>12945</v>
      </c>
      <c r="B977" t="s">
        <v>22318</v>
      </c>
    </row>
    <row r="978" spans="1:2">
      <c r="A978" t="s">
        <v>12946</v>
      </c>
      <c r="B978" t="s">
        <v>22319</v>
      </c>
    </row>
    <row r="979" spans="1:2">
      <c r="A979" t="s">
        <v>12947</v>
      </c>
      <c r="B979" t="s">
        <v>22320</v>
      </c>
    </row>
    <row r="980" spans="1:2">
      <c r="A980" t="s">
        <v>12948</v>
      </c>
      <c r="B980" t="s">
        <v>22321</v>
      </c>
    </row>
    <row r="981" spans="1:2">
      <c r="A981" t="s">
        <v>12949</v>
      </c>
      <c r="B981" t="s">
        <v>22322</v>
      </c>
    </row>
    <row r="982" spans="1:2">
      <c r="A982" t="s">
        <v>4171</v>
      </c>
      <c r="B982" t="s">
        <v>6685</v>
      </c>
    </row>
    <row r="983" spans="1:2">
      <c r="A983" t="s">
        <v>4171</v>
      </c>
    </row>
    <row r="984" spans="1:2">
      <c r="A984" t="s">
        <v>12950</v>
      </c>
      <c r="B984" t="s">
        <v>22323</v>
      </c>
    </row>
    <row r="985" spans="1:2">
      <c r="A985" t="s">
        <v>12951</v>
      </c>
      <c r="B985" t="s">
        <v>22324</v>
      </c>
    </row>
    <row r="986" spans="1:2">
      <c r="A986" t="s">
        <v>12952</v>
      </c>
      <c r="B986" t="s">
        <v>22325</v>
      </c>
    </row>
    <row r="987" spans="1:2">
      <c r="A987" t="s">
        <v>12953</v>
      </c>
      <c r="B987" t="s">
        <v>22326</v>
      </c>
    </row>
    <row r="988" spans="1:2">
      <c r="A988" t="s">
        <v>12954</v>
      </c>
      <c r="B988" t="s">
        <v>22327</v>
      </c>
    </row>
    <row r="989" spans="1:2">
      <c r="A989" t="s">
        <v>3929</v>
      </c>
      <c r="B989" t="s">
        <v>6505</v>
      </c>
    </row>
    <row r="990" spans="1:2">
      <c r="A990" t="s">
        <v>3929</v>
      </c>
    </row>
    <row r="991" spans="1:2">
      <c r="A991" t="s">
        <v>12955</v>
      </c>
      <c r="B991" t="s">
        <v>22328</v>
      </c>
    </row>
    <row r="992" spans="1:2">
      <c r="A992" t="s">
        <v>12956</v>
      </c>
      <c r="B992" t="s">
        <v>22329</v>
      </c>
    </row>
    <row r="993" spans="1:2">
      <c r="A993" t="s">
        <v>12957</v>
      </c>
      <c r="B993" t="s">
        <v>22330</v>
      </c>
    </row>
    <row r="994" spans="1:2">
      <c r="A994" t="s">
        <v>12958</v>
      </c>
      <c r="B994" t="s">
        <v>10108</v>
      </c>
    </row>
    <row r="995" spans="1:2">
      <c r="A995" t="s">
        <v>12959</v>
      </c>
      <c r="B995" t="s">
        <v>22331</v>
      </c>
    </row>
    <row r="996" spans="1:2">
      <c r="A996" t="s">
        <v>12960</v>
      </c>
      <c r="B996" t="s">
        <v>22332</v>
      </c>
    </row>
    <row r="997" spans="1:2">
      <c r="A997" t="s">
        <v>12961</v>
      </c>
      <c r="B997" t="s">
        <v>22333</v>
      </c>
    </row>
    <row r="998" spans="1:2">
      <c r="A998" t="s">
        <v>12962</v>
      </c>
      <c r="B998" t="s">
        <v>22334</v>
      </c>
    </row>
    <row r="999" spans="1:2">
      <c r="A999" t="s">
        <v>3987</v>
      </c>
      <c r="B999" t="s">
        <v>6548</v>
      </c>
    </row>
    <row r="1000" spans="1:2">
      <c r="A1000" t="s">
        <v>3987</v>
      </c>
    </row>
    <row r="1001" spans="1:2">
      <c r="A1001" t="s">
        <v>3933</v>
      </c>
      <c r="B1001" t="s">
        <v>6507</v>
      </c>
    </row>
    <row r="1002" spans="1:2">
      <c r="A1002" t="s">
        <v>3933</v>
      </c>
    </row>
    <row r="1003" spans="1:2">
      <c r="A1003" t="s">
        <v>5069</v>
      </c>
      <c r="B1003" t="s">
        <v>7315</v>
      </c>
    </row>
    <row r="1004" spans="1:2">
      <c r="A1004" t="s">
        <v>5069</v>
      </c>
    </row>
    <row r="1005" spans="1:2">
      <c r="A1005" t="s">
        <v>12963</v>
      </c>
      <c r="B1005" t="s">
        <v>22335</v>
      </c>
    </row>
    <row r="1006" spans="1:2">
      <c r="A1006" t="s">
        <v>12964</v>
      </c>
      <c r="B1006" t="s">
        <v>22336</v>
      </c>
    </row>
    <row r="1007" spans="1:2">
      <c r="A1007" t="s">
        <v>12965</v>
      </c>
      <c r="B1007" t="s">
        <v>22337</v>
      </c>
    </row>
    <row r="1008" spans="1:2">
      <c r="A1008" t="s">
        <v>12966</v>
      </c>
      <c r="B1008" t="s">
        <v>22338</v>
      </c>
    </row>
    <row r="1009" spans="1:2">
      <c r="A1009" t="s">
        <v>12967</v>
      </c>
      <c r="B1009" t="s">
        <v>22339</v>
      </c>
    </row>
    <row r="1010" spans="1:2">
      <c r="A1010" t="s">
        <v>12968</v>
      </c>
      <c r="B1010" t="s">
        <v>22340</v>
      </c>
    </row>
    <row r="1011" spans="1:2">
      <c r="A1011" t="s">
        <v>12969</v>
      </c>
      <c r="B1011" t="s">
        <v>22341</v>
      </c>
    </row>
    <row r="1012" spans="1:2">
      <c r="A1012" t="s">
        <v>12970</v>
      </c>
      <c r="B1012" t="s">
        <v>22342</v>
      </c>
    </row>
    <row r="1013" spans="1:2">
      <c r="A1013" t="s">
        <v>12971</v>
      </c>
      <c r="B1013" t="s">
        <v>22343</v>
      </c>
    </row>
    <row r="1014" spans="1:2">
      <c r="A1014" t="s">
        <v>12972</v>
      </c>
      <c r="B1014" t="s">
        <v>22344</v>
      </c>
    </row>
    <row r="1015" spans="1:2">
      <c r="A1015" t="s">
        <v>12973</v>
      </c>
      <c r="B1015" t="s">
        <v>22345</v>
      </c>
    </row>
    <row r="1016" spans="1:2">
      <c r="A1016" t="s">
        <v>12974</v>
      </c>
      <c r="B1016" t="s">
        <v>22346</v>
      </c>
    </row>
    <row r="1017" spans="1:2">
      <c r="A1017" t="s">
        <v>12975</v>
      </c>
      <c r="B1017" t="s">
        <v>22347</v>
      </c>
    </row>
    <row r="1018" spans="1:2">
      <c r="A1018" t="s">
        <v>4328</v>
      </c>
      <c r="B1018" t="s">
        <v>6796</v>
      </c>
    </row>
    <row r="1019" spans="1:2">
      <c r="A1019" t="s">
        <v>4328</v>
      </c>
    </row>
    <row r="1020" spans="1:2">
      <c r="A1020" t="s">
        <v>3335</v>
      </c>
      <c r="B1020" t="s">
        <v>6043</v>
      </c>
    </row>
    <row r="1021" spans="1:2">
      <c r="A1021" t="s">
        <v>3335</v>
      </c>
      <c r="B1021" t="s">
        <v>6043</v>
      </c>
    </row>
    <row r="1022" spans="1:2">
      <c r="A1022" t="s">
        <v>12976</v>
      </c>
      <c r="B1022" t="s">
        <v>22348</v>
      </c>
    </row>
    <row r="1023" spans="1:2">
      <c r="A1023" t="s">
        <v>3355</v>
      </c>
      <c r="B1023" t="s">
        <v>6062</v>
      </c>
    </row>
    <row r="1024" spans="1:2">
      <c r="A1024" t="s">
        <v>3355</v>
      </c>
      <c r="B1024" t="s">
        <v>6062</v>
      </c>
    </row>
    <row r="1025" spans="1:2">
      <c r="A1025" t="s">
        <v>12977</v>
      </c>
      <c r="B1025" t="s">
        <v>22349</v>
      </c>
    </row>
    <row r="1026" spans="1:2">
      <c r="A1026" t="s">
        <v>12978</v>
      </c>
      <c r="B1026" t="s">
        <v>22350</v>
      </c>
    </row>
    <row r="1027" spans="1:2">
      <c r="A1027" t="s">
        <v>12979</v>
      </c>
      <c r="B1027" t="s">
        <v>22351</v>
      </c>
    </row>
    <row r="1028" spans="1:2">
      <c r="A1028" t="s">
        <v>3716</v>
      </c>
      <c r="B1028" t="s">
        <v>6345</v>
      </c>
    </row>
    <row r="1029" spans="1:2">
      <c r="A1029" t="s">
        <v>3716</v>
      </c>
    </row>
    <row r="1030" spans="1:2">
      <c r="A1030" t="s">
        <v>3417</v>
      </c>
      <c r="B1030" t="s">
        <v>5892</v>
      </c>
    </row>
    <row r="1031" spans="1:2">
      <c r="A1031" t="s">
        <v>3417</v>
      </c>
      <c r="B1031" t="s">
        <v>5892</v>
      </c>
    </row>
    <row r="1032" spans="1:2">
      <c r="A1032" t="s">
        <v>12980</v>
      </c>
      <c r="B1032" t="s">
        <v>22352</v>
      </c>
    </row>
    <row r="1033" spans="1:2">
      <c r="A1033" t="s">
        <v>12981</v>
      </c>
      <c r="B1033" t="s">
        <v>22353</v>
      </c>
    </row>
    <row r="1034" spans="1:2">
      <c r="A1034" t="s">
        <v>12982</v>
      </c>
      <c r="B1034" t="s">
        <v>22354</v>
      </c>
    </row>
    <row r="1035" spans="1:2">
      <c r="A1035" t="s">
        <v>12983</v>
      </c>
      <c r="B1035" t="s">
        <v>22355</v>
      </c>
    </row>
    <row r="1036" spans="1:2">
      <c r="A1036" t="s">
        <v>4857</v>
      </c>
      <c r="B1036" t="s">
        <v>5830</v>
      </c>
    </row>
    <row r="1037" spans="1:2">
      <c r="A1037" t="s">
        <v>4857</v>
      </c>
    </row>
    <row r="1038" spans="1:2">
      <c r="A1038" t="s">
        <v>12984</v>
      </c>
      <c r="B1038" t="s">
        <v>22356</v>
      </c>
    </row>
    <row r="1039" spans="1:2">
      <c r="A1039" t="s">
        <v>12985</v>
      </c>
      <c r="B1039" t="s">
        <v>22357</v>
      </c>
    </row>
    <row r="1040" spans="1:2">
      <c r="A1040" t="s">
        <v>12986</v>
      </c>
      <c r="B1040" t="s">
        <v>22358</v>
      </c>
    </row>
    <row r="1041" spans="1:2">
      <c r="A1041" t="s">
        <v>12987</v>
      </c>
      <c r="B1041" t="s">
        <v>22359</v>
      </c>
    </row>
    <row r="1042" spans="1:2">
      <c r="A1042" t="s">
        <v>12988</v>
      </c>
      <c r="B1042" t="s">
        <v>22360</v>
      </c>
    </row>
    <row r="1043" spans="1:2">
      <c r="A1043" t="s">
        <v>12989</v>
      </c>
      <c r="B1043" t="s">
        <v>22361</v>
      </c>
    </row>
    <row r="1044" spans="1:2">
      <c r="A1044" t="s">
        <v>12990</v>
      </c>
      <c r="B1044" t="s">
        <v>22362</v>
      </c>
    </row>
    <row r="1045" spans="1:2">
      <c r="A1045" t="s">
        <v>12991</v>
      </c>
      <c r="B1045" t="s">
        <v>22363</v>
      </c>
    </row>
    <row r="1046" spans="1:2">
      <c r="A1046" t="s">
        <v>12992</v>
      </c>
      <c r="B1046" t="s">
        <v>22364</v>
      </c>
    </row>
    <row r="1047" spans="1:2">
      <c r="A1047" t="s">
        <v>12993</v>
      </c>
      <c r="B1047" t="s">
        <v>22365</v>
      </c>
    </row>
    <row r="1048" spans="1:2">
      <c r="A1048" t="s">
        <v>12994</v>
      </c>
      <c r="B1048" t="s">
        <v>22366</v>
      </c>
    </row>
    <row r="1049" spans="1:2">
      <c r="A1049" t="s">
        <v>12995</v>
      </c>
      <c r="B1049" t="s">
        <v>10568</v>
      </c>
    </row>
    <row r="1050" spans="1:2">
      <c r="A1050" t="s">
        <v>12996</v>
      </c>
      <c r="B1050" t="s">
        <v>22367</v>
      </c>
    </row>
    <row r="1051" spans="1:2">
      <c r="A1051" t="s">
        <v>12997</v>
      </c>
      <c r="B1051" t="s">
        <v>22368</v>
      </c>
    </row>
    <row r="1052" spans="1:2">
      <c r="A1052" t="s">
        <v>12998</v>
      </c>
      <c r="B1052" t="s">
        <v>22369</v>
      </c>
    </row>
    <row r="1053" spans="1:2">
      <c r="A1053" t="s">
        <v>12999</v>
      </c>
      <c r="B1053" t="s">
        <v>22370</v>
      </c>
    </row>
    <row r="1054" spans="1:2">
      <c r="A1054" t="s">
        <v>13000</v>
      </c>
      <c r="B1054" t="s">
        <v>22371</v>
      </c>
    </row>
    <row r="1055" spans="1:2">
      <c r="A1055" t="s">
        <v>13001</v>
      </c>
      <c r="B1055" t="s">
        <v>22372</v>
      </c>
    </row>
    <row r="1056" spans="1:2">
      <c r="A1056" t="s">
        <v>13002</v>
      </c>
      <c r="B1056" t="s">
        <v>22373</v>
      </c>
    </row>
    <row r="1057" spans="1:2">
      <c r="A1057" t="s">
        <v>13003</v>
      </c>
      <c r="B1057" t="s">
        <v>22374</v>
      </c>
    </row>
    <row r="1058" spans="1:2">
      <c r="A1058" t="s">
        <v>13004</v>
      </c>
      <c r="B1058" t="s">
        <v>22375</v>
      </c>
    </row>
    <row r="1059" spans="1:2">
      <c r="A1059" t="s">
        <v>13005</v>
      </c>
      <c r="B1059" t="s">
        <v>22376</v>
      </c>
    </row>
    <row r="1060" spans="1:2">
      <c r="A1060" t="s">
        <v>13006</v>
      </c>
      <c r="B1060" t="s">
        <v>22377</v>
      </c>
    </row>
    <row r="1061" spans="1:2">
      <c r="A1061" t="s">
        <v>13007</v>
      </c>
      <c r="B1061" t="s">
        <v>22378</v>
      </c>
    </row>
    <row r="1062" spans="1:2">
      <c r="A1062" t="s">
        <v>13008</v>
      </c>
      <c r="B1062" t="s">
        <v>22379</v>
      </c>
    </row>
    <row r="1063" spans="1:2">
      <c r="A1063" t="s">
        <v>13009</v>
      </c>
      <c r="B1063" t="s">
        <v>22380</v>
      </c>
    </row>
    <row r="1064" spans="1:2">
      <c r="A1064" t="s">
        <v>13010</v>
      </c>
      <c r="B1064" t="s">
        <v>22381</v>
      </c>
    </row>
    <row r="1065" spans="1:2">
      <c r="A1065" t="s">
        <v>13011</v>
      </c>
      <c r="B1065" t="s">
        <v>22382</v>
      </c>
    </row>
    <row r="1066" spans="1:2">
      <c r="A1066" t="s">
        <v>4988</v>
      </c>
      <c r="B1066" t="s">
        <v>7257</v>
      </c>
    </row>
    <row r="1067" spans="1:2">
      <c r="A1067" t="s">
        <v>4988</v>
      </c>
    </row>
    <row r="1068" spans="1:2">
      <c r="A1068" t="s">
        <v>13012</v>
      </c>
      <c r="B1068" t="s">
        <v>22383</v>
      </c>
    </row>
    <row r="1069" spans="1:2">
      <c r="A1069" t="s">
        <v>13013</v>
      </c>
      <c r="B1069" t="s">
        <v>22384</v>
      </c>
    </row>
    <row r="1070" spans="1:2">
      <c r="A1070" t="s">
        <v>13014</v>
      </c>
      <c r="B1070" t="s">
        <v>22385</v>
      </c>
    </row>
    <row r="1071" spans="1:2">
      <c r="A1071" t="s">
        <v>13015</v>
      </c>
      <c r="B1071" t="s">
        <v>10160</v>
      </c>
    </row>
    <row r="1072" spans="1:2">
      <c r="A1072" t="s">
        <v>4447</v>
      </c>
      <c r="B1072" t="s">
        <v>6883</v>
      </c>
    </row>
    <row r="1073" spans="1:2">
      <c r="A1073" t="s">
        <v>4447</v>
      </c>
    </row>
    <row r="1074" spans="1:2">
      <c r="A1074" t="s">
        <v>13016</v>
      </c>
      <c r="B1074" t="s">
        <v>22386</v>
      </c>
    </row>
    <row r="1075" spans="1:2">
      <c r="A1075" t="s">
        <v>13017</v>
      </c>
      <c r="B1075" t="s">
        <v>10101</v>
      </c>
    </row>
    <row r="1076" spans="1:2">
      <c r="A1076" t="s">
        <v>5333</v>
      </c>
      <c r="B1076" t="s">
        <v>7504</v>
      </c>
    </row>
    <row r="1077" spans="1:2">
      <c r="A1077" t="s">
        <v>5333</v>
      </c>
    </row>
    <row r="1078" spans="1:2">
      <c r="A1078" t="s">
        <v>13018</v>
      </c>
      <c r="B1078" t="s">
        <v>22387</v>
      </c>
    </row>
    <row r="1079" spans="1:2">
      <c r="A1079" t="s">
        <v>13019</v>
      </c>
      <c r="B1079" t="s">
        <v>22388</v>
      </c>
    </row>
    <row r="1080" spans="1:2">
      <c r="A1080" t="s">
        <v>13020</v>
      </c>
      <c r="B1080" t="s">
        <v>22389</v>
      </c>
    </row>
    <row r="1081" spans="1:2">
      <c r="A1081" t="s">
        <v>13021</v>
      </c>
      <c r="B1081" t="s">
        <v>22390</v>
      </c>
    </row>
    <row r="1082" spans="1:2">
      <c r="A1082" t="s">
        <v>13022</v>
      </c>
      <c r="B1082" t="s">
        <v>22391</v>
      </c>
    </row>
    <row r="1083" spans="1:2">
      <c r="A1083" t="s">
        <v>4034</v>
      </c>
      <c r="B1083" t="s">
        <v>6585</v>
      </c>
    </row>
    <row r="1084" spans="1:2">
      <c r="A1084" t="s">
        <v>4034</v>
      </c>
    </row>
    <row r="1085" spans="1:2">
      <c r="A1085" t="s">
        <v>3954</v>
      </c>
      <c r="B1085" t="s">
        <v>6524</v>
      </c>
    </row>
    <row r="1086" spans="1:2">
      <c r="A1086" t="s">
        <v>3954</v>
      </c>
    </row>
    <row r="1087" spans="1:2">
      <c r="A1087" t="s">
        <v>5271</v>
      </c>
      <c r="B1087" t="s">
        <v>7460</v>
      </c>
    </row>
    <row r="1088" spans="1:2">
      <c r="A1088" t="s">
        <v>5271</v>
      </c>
    </row>
    <row r="1089" spans="1:2">
      <c r="A1089" t="s">
        <v>3950</v>
      </c>
      <c r="B1089" t="s">
        <v>6520</v>
      </c>
    </row>
    <row r="1090" spans="1:2">
      <c r="A1090" t="s">
        <v>3950</v>
      </c>
    </row>
    <row r="1091" spans="1:2">
      <c r="A1091" t="s">
        <v>4359</v>
      </c>
      <c r="B1091" t="s">
        <v>6815</v>
      </c>
    </row>
    <row r="1092" spans="1:2">
      <c r="A1092" t="s">
        <v>4359</v>
      </c>
    </row>
    <row r="1093" spans="1:2">
      <c r="A1093" t="s">
        <v>13023</v>
      </c>
      <c r="B1093" t="s">
        <v>10653</v>
      </c>
    </row>
    <row r="1094" spans="1:2">
      <c r="A1094" t="s">
        <v>4523</v>
      </c>
      <c r="B1094" t="s">
        <v>6931</v>
      </c>
    </row>
    <row r="1095" spans="1:2">
      <c r="A1095" t="s">
        <v>4523</v>
      </c>
    </row>
    <row r="1096" spans="1:2">
      <c r="A1096" t="s">
        <v>4541</v>
      </c>
      <c r="B1096" t="s">
        <v>6944</v>
      </c>
    </row>
    <row r="1097" spans="1:2">
      <c r="A1097" t="s">
        <v>4541</v>
      </c>
    </row>
    <row r="1098" spans="1:2">
      <c r="A1098" t="s">
        <v>13024</v>
      </c>
      <c r="B1098" t="s">
        <v>22392</v>
      </c>
    </row>
    <row r="1099" spans="1:2">
      <c r="A1099" t="s">
        <v>3539</v>
      </c>
      <c r="B1099" t="s">
        <v>6210</v>
      </c>
    </row>
    <row r="1100" spans="1:2">
      <c r="A1100" t="s">
        <v>3539</v>
      </c>
    </row>
    <row r="1101" spans="1:2">
      <c r="A1101" t="s">
        <v>4633</v>
      </c>
      <c r="B1101" t="s">
        <v>7013</v>
      </c>
    </row>
    <row r="1102" spans="1:2">
      <c r="A1102" t="s">
        <v>4633</v>
      </c>
    </row>
    <row r="1103" spans="1:2">
      <c r="A1103" t="s">
        <v>13025</v>
      </c>
      <c r="B1103" t="s">
        <v>22393</v>
      </c>
    </row>
    <row r="1104" spans="1:2">
      <c r="A1104" t="s">
        <v>5530</v>
      </c>
      <c r="B1104" t="s">
        <v>7639</v>
      </c>
    </row>
    <row r="1105" spans="1:2">
      <c r="A1105" t="s">
        <v>5530</v>
      </c>
    </row>
    <row r="1106" spans="1:2">
      <c r="A1106" t="s">
        <v>13026</v>
      </c>
      <c r="B1106" t="s">
        <v>22394</v>
      </c>
    </row>
    <row r="1107" spans="1:2">
      <c r="A1107" t="s">
        <v>13027</v>
      </c>
      <c r="B1107" t="s">
        <v>22395</v>
      </c>
    </row>
    <row r="1108" spans="1:2">
      <c r="A1108" t="s">
        <v>13028</v>
      </c>
      <c r="B1108" t="s">
        <v>22396</v>
      </c>
    </row>
    <row r="1109" spans="1:2">
      <c r="A1109" t="s">
        <v>13029</v>
      </c>
      <c r="B1109" t="s">
        <v>22397</v>
      </c>
    </row>
    <row r="1110" spans="1:2">
      <c r="A1110" t="s">
        <v>13030</v>
      </c>
      <c r="B1110" t="s">
        <v>22398</v>
      </c>
    </row>
    <row r="1111" spans="1:2">
      <c r="A1111" t="s">
        <v>13031</v>
      </c>
      <c r="B1111" t="s">
        <v>22399</v>
      </c>
    </row>
    <row r="1112" spans="1:2">
      <c r="A1112" t="s">
        <v>4430</v>
      </c>
      <c r="B1112" t="s">
        <v>6870</v>
      </c>
    </row>
    <row r="1113" spans="1:2">
      <c r="A1113" t="s">
        <v>4430</v>
      </c>
    </row>
    <row r="1114" spans="1:2">
      <c r="A1114" t="s">
        <v>13032</v>
      </c>
      <c r="B1114" t="s">
        <v>22400</v>
      </c>
    </row>
    <row r="1115" spans="1:2">
      <c r="A1115" t="s">
        <v>13033</v>
      </c>
      <c r="B1115" t="s">
        <v>22401</v>
      </c>
    </row>
    <row r="1116" spans="1:2">
      <c r="A1116" t="s">
        <v>4493</v>
      </c>
      <c r="B1116" t="s">
        <v>6910</v>
      </c>
    </row>
    <row r="1117" spans="1:2">
      <c r="A1117" t="s">
        <v>4493</v>
      </c>
    </row>
    <row r="1118" spans="1:2">
      <c r="A1118" t="s">
        <v>4841</v>
      </c>
      <c r="B1118" t="s">
        <v>7151</v>
      </c>
    </row>
    <row r="1119" spans="1:2">
      <c r="A1119" t="s">
        <v>4841</v>
      </c>
    </row>
    <row r="1120" spans="1:2">
      <c r="A1120" t="s">
        <v>5471</v>
      </c>
      <c r="B1120" t="s">
        <v>7592</v>
      </c>
    </row>
    <row r="1121" spans="1:2">
      <c r="A1121" t="s">
        <v>5471</v>
      </c>
    </row>
    <row r="1122" spans="1:2">
      <c r="A1122" t="s">
        <v>13034</v>
      </c>
      <c r="B1122" t="s">
        <v>22402</v>
      </c>
    </row>
    <row r="1123" spans="1:2">
      <c r="A1123" t="s">
        <v>13035</v>
      </c>
      <c r="B1123" t="s">
        <v>22403</v>
      </c>
    </row>
    <row r="1124" spans="1:2">
      <c r="A1124" t="s">
        <v>5510</v>
      </c>
      <c r="B1124" t="s">
        <v>7623</v>
      </c>
    </row>
    <row r="1125" spans="1:2">
      <c r="A1125" t="s">
        <v>5510</v>
      </c>
    </row>
    <row r="1126" spans="1:2">
      <c r="A1126" t="s">
        <v>13036</v>
      </c>
      <c r="B1126" t="s">
        <v>22404</v>
      </c>
    </row>
    <row r="1127" spans="1:2">
      <c r="A1127" t="s">
        <v>4417</v>
      </c>
      <c r="B1127" t="s">
        <v>6858</v>
      </c>
    </row>
    <row r="1128" spans="1:2">
      <c r="A1128" t="s">
        <v>4417</v>
      </c>
    </row>
    <row r="1129" spans="1:2">
      <c r="A1129" t="s">
        <v>13037</v>
      </c>
      <c r="B1129" t="s">
        <v>22405</v>
      </c>
    </row>
    <row r="1130" spans="1:2">
      <c r="A1130" t="s">
        <v>13038</v>
      </c>
      <c r="B1130" t="s">
        <v>22406</v>
      </c>
    </row>
    <row r="1131" spans="1:2">
      <c r="A1131" t="s">
        <v>4524</v>
      </c>
      <c r="B1131" t="s">
        <v>6932</v>
      </c>
    </row>
    <row r="1132" spans="1:2">
      <c r="A1132" t="s">
        <v>4524</v>
      </c>
    </row>
    <row r="1133" spans="1:2">
      <c r="A1133" t="s">
        <v>13039</v>
      </c>
      <c r="B1133" t="s">
        <v>22407</v>
      </c>
    </row>
    <row r="1134" spans="1:2">
      <c r="A1134" t="s">
        <v>13040</v>
      </c>
      <c r="B1134" t="s">
        <v>22408</v>
      </c>
    </row>
    <row r="1135" spans="1:2">
      <c r="A1135" t="s">
        <v>13041</v>
      </c>
      <c r="B1135" t="s">
        <v>22409</v>
      </c>
    </row>
    <row r="1136" spans="1:2">
      <c r="A1136" t="s">
        <v>13042</v>
      </c>
      <c r="B1136" t="s">
        <v>22410</v>
      </c>
    </row>
    <row r="1137" spans="1:2">
      <c r="A1137" t="s">
        <v>13043</v>
      </c>
      <c r="B1137" t="s">
        <v>22411</v>
      </c>
    </row>
    <row r="1138" spans="1:2">
      <c r="A1138" t="s">
        <v>13044</v>
      </c>
      <c r="B1138" t="s">
        <v>22412</v>
      </c>
    </row>
    <row r="1139" spans="1:2">
      <c r="A1139" t="s">
        <v>13045</v>
      </c>
      <c r="B1139" t="s">
        <v>22413</v>
      </c>
    </row>
    <row r="1140" spans="1:2">
      <c r="A1140" t="s">
        <v>13046</v>
      </c>
      <c r="B1140" t="s">
        <v>22414</v>
      </c>
    </row>
    <row r="1141" spans="1:2">
      <c r="A1141" t="s">
        <v>13047</v>
      </c>
      <c r="B1141" t="s">
        <v>22415</v>
      </c>
    </row>
    <row r="1142" spans="1:2">
      <c r="A1142" t="s">
        <v>13048</v>
      </c>
      <c r="B1142" t="s">
        <v>22416</v>
      </c>
    </row>
    <row r="1143" spans="1:2">
      <c r="A1143" t="s">
        <v>13049</v>
      </c>
      <c r="B1143" t="s">
        <v>22417</v>
      </c>
    </row>
    <row r="1144" spans="1:2">
      <c r="A1144" t="s">
        <v>13050</v>
      </c>
      <c r="B1144" t="s">
        <v>22418</v>
      </c>
    </row>
    <row r="1145" spans="1:2">
      <c r="A1145" t="s">
        <v>4388</v>
      </c>
      <c r="B1145" t="s">
        <v>6836</v>
      </c>
    </row>
    <row r="1146" spans="1:2">
      <c r="A1146" t="s">
        <v>4388</v>
      </c>
    </row>
    <row r="1147" spans="1:2">
      <c r="A1147" t="s">
        <v>13051</v>
      </c>
      <c r="B1147" t="s">
        <v>22419</v>
      </c>
    </row>
    <row r="1148" spans="1:2">
      <c r="A1148" t="s">
        <v>13052</v>
      </c>
      <c r="B1148" t="s">
        <v>22420</v>
      </c>
    </row>
    <row r="1149" spans="1:2">
      <c r="A1149" t="s">
        <v>13053</v>
      </c>
      <c r="B1149" t="s">
        <v>22421</v>
      </c>
    </row>
    <row r="1150" spans="1:2">
      <c r="A1150" t="s">
        <v>13054</v>
      </c>
      <c r="B1150" t="s">
        <v>22422</v>
      </c>
    </row>
    <row r="1151" spans="1:2">
      <c r="A1151" t="s">
        <v>13055</v>
      </c>
      <c r="B1151" t="s">
        <v>22423</v>
      </c>
    </row>
    <row r="1152" spans="1:2">
      <c r="A1152" t="s">
        <v>3623</v>
      </c>
      <c r="B1152" t="s">
        <v>6277</v>
      </c>
    </row>
    <row r="1153" spans="1:2">
      <c r="A1153" t="s">
        <v>3623</v>
      </c>
    </row>
    <row r="1154" spans="1:2">
      <c r="A1154" t="s">
        <v>5087</v>
      </c>
      <c r="B1154" t="s">
        <v>7325</v>
      </c>
    </row>
    <row r="1155" spans="1:2">
      <c r="A1155" t="s">
        <v>5087</v>
      </c>
    </row>
    <row r="1156" spans="1:2">
      <c r="A1156" t="s">
        <v>13056</v>
      </c>
      <c r="B1156" t="s">
        <v>22424</v>
      </c>
    </row>
    <row r="1157" spans="1:2">
      <c r="A1157" t="s">
        <v>13057</v>
      </c>
      <c r="B1157" t="s">
        <v>22425</v>
      </c>
    </row>
    <row r="1158" spans="1:2">
      <c r="A1158" t="s">
        <v>13058</v>
      </c>
      <c r="B1158" t="s">
        <v>22426</v>
      </c>
    </row>
    <row r="1159" spans="1:2">
      <c r="A1159" t="s">
        <v>13059</v>
      </c>
      <c r="B1159" t="s">
        <v>22427</v>
      </c>
    </row>
    <row r="1160" spans="1:2">
      <c r="A1160" t="s">
        <v>4407</v>
      </c>
      <c r="B1160" t="s">
        <v>6852</v>
      </c>
    </row>
    <row r="1161" spans="1:2">
      <c r="A1161" t="s">
        <v>4407</v>
      </c>
    </row>
    <row r="1162" spans="1:2">
      <c r="A1162" t="s">
        <v>13060</v>
      </c>
      <c r="B1162" t="s">
        <v>22428</v>
      </c>
    </row>
    <row r="1163" spans="1:2">
      <c r="A1163" t="s">
        <v>13061</v>
      </c>
      <c r="B1163" t="s">
        <v>22429</v>
      </c>
    </row>
    <row r="1164" spans="1:2">
      <c r="A1164" t="s">
        <v>13062</v>
      </c>
      <c r="B1164" t="s">
        <v>22430</v>
      </c>
    </row>
    <row r="1165" spans="1:2">
      <c r="A1165" t="s">
        <v>13063</v>
      </c>
      <c r="B1165" t="s">
        <v>10852</v>
      </c>
    </row>
    <row r="1166" spans="1:2">
      <c r="A1166" t="s">
        <v>3692</v>
      </c>
      <c r="B1166" t="s">
        <v>6006</v>
      </c>
    </row>
    <row r="1167" spans="1:2">
      <c r="A1167" t="s">
        <v>3692</v>
      </c>
    </row>
    <row r="1168" spans="1:2">
      <c r="A1168" t="s">
        <v>4313</v>
      </c>
      <c r="B1168" t="s">
        <v>5737</v>
      </c>
    </row>
    <row r="1169" spans="1:2">
      <c r="A1169" t="s">
        <v>4313</v>
      </c>
    </row>
    <row r="1170" spans="1:2">
      <c r="A1170" t="s">
        <v>3386</v>
      </c>
      <c r="B1170" t="s">
        <v>6088</v>
      </c>
    </row>
    <row r="1171" spans="1:2">
      <c r="A1171" t="s">
        <v>3386</v>
      </c>
      <c r="B1171" t="s">
        <v>6088</v>
      </c>
    </row>
    <row r="1172" spans="1:2">
      <c r="A1172" t="s">
        <v>13064</v>
      </c>
      <c r="B1172" t="s">
        <v>22431</v>
      </c>
    </row>
    <row r="1173" spans="1:2">
      <c r="A1173" t="s">
        <v>4079</v>
      </c>
      <c r="B1173" t="s">
        <v>6616</v>
      </c>
    </row>
    <row r="1174" spans="1:2">
      <c r="A1174" t="s">
        <v>4079</v>
      </c>
    </row>
    <row r="1175" spans="1:2">
      <c r="A1175" t="s">
        <v>4715</v>
      </c>
      <c r="B1175" t="s">
        <v>7072</v>
      </c>
    </row>
    <row r="1176" spans="1:2">
      <c r="A1176" t="s">
        <v>4715</v>
      </c>
    </row>
    <row r="1177" spans="1:2">
      <c r="A1177" t="s">
        <v>4041</v>
      </c>
      <c r="B1177" t="s">
        <v>6590</v>
      </c>
    </row>
    <row r="1178" spans="1:2">
      <c r="A1178" t="s">
        <v>4041</v>
      </c>
    </row>
    <row r="1179" spans="1:2">
      <c r="A1179" t="s">
        <v>13065</v>
      </c>
      <c r="B1179" t="s">
        <v>22432</v>
      </c>
    </row>
    <row r="1180" spans="1:2">
      <c r="A1180" t="s">
        <v>13066</v>
      </c>
      <c r="B1180" t="s">
        <v>22433</v>
      </c>
    </row>
    <row r="1181" spans="1:2">
      <c r="A1181" t="s">
        <v>13067</v>
      </c>
      <c r="B1181" t="s">
        <v>22434</v>
      </c>
    </row>
    <row r="1182" spans="1:2">
      <c r="A1182" t="s">
        <v>13068</v>
      </c>
      <c r="B1182" t="s">
        <v>22435</v>
      </c>
    </row>
    <row r="1183" spans="1:2">
      <c r="A1183" t="s">
        <v>13069</v>
      </c>
      <c r="B1183" t="s">
        <v>22436</v>
      </c>
    </row>
    <row r="1184" spans="1:2">
      <c r="A1184" t="s">
        <v>13070</v>
      </c>
      <c r="B1184" t="s">
        <v>22437</v>
      </c>
    </row>
    <row r="1185" spans="1:2">
      <c r="A1185" t="s">
        <v>13071</v>
      </c>
      <c r="B1185" t="s">
        <v>22438</v>
      </c>
    </row>
    <row r="1186" spans="1:2">
      <c r="A1186" t="s">
        <v>13072</v>
      </c>
      <c r="B1186" t="s">
        <v>22439</v>
      </c>
    </row>
    <row r="1187" spans="1:2">
      <c r="A1187" t="s">
        <v>13073</v>
      </c>
      <c r="B1187" t="s">
        <v>10811</v>
      </c>
    </row>
    <row r="1188" spans="1:2">
      <c r="A1188" t="s">
        <v>13074</v>
      </c>
      <c r="B1188" t="s">
        <v>22440</v>
      </c>
    </row>
    <row r="1189" spans="1:2">
      <c r="A1189" t="s">
        <v>13075</v>
      </c>
      <c r="B1189" t="s">
        <v>22441</v>
      </c>
    </row>
    <row r="1190" spans="1:2">
      <c r="A1190" t="s">
        <v>13076</v>
      </c>
      <c r="B1190" t="s">
        <v>10289</v>
      </c>
    </row>
    <row r="1191" spans="1:2">
      <c r="A1191" t="s">
        <v>13077</v>
      </c>
      <c r="B1191" t="s">
        <v>10873</v>
      </c>
    </row>
    <row r="1192" spans="1:2">
      <c r="A1192" t="s">
        <v>13078</v>
      </c>
      <c r="B1192" t="s">
        <v>22442</v>
      </c>
    </row>
    <row r="1193" spans="1:2">
      <c r="A1193" t="s">
        <v>5613</v>
      </c>
      <c r="B1193" t="s">
        <v>7698</v>
      </c>
    </row>
    <row r="1194" spans="1:2">
      <c r="A1194" t="s">
        <v>5613</v>
      </c>
    </row>
    <row r="1195" spans="1:2">
      <c r="A1195" t="s">
        <v>13079</v>
      </c>
      <c r="B1195" t="s">
        <v>22443</v>
      </c>
    </row>
    <row r="1196" spans="1:2">
      <c r="A1196" t="s">
        <v>13080</v>
      </c>
      <c r="B1196" t="s">
        <v>22444</v>
      </c>
    </row>
    <row r="1197" spans="1:2">
      <c r="A1197" t="s">
        <v>5678</v>
      </c>
      <c r="B1197" t="s">
        <v>7759</v>
      </c>
    </row>
    <row r="1198" spans="1:2">
      <c r="A1198" t="s">
        <v>5678</v>
      </c>
    </row>
    <row r="1199" spans="1:2">
      <c r="A1199" t="s">
        <v>5318</v>
      </c>
      <c r="B1199" t="s">
        <v>7492</v>
      </c>
    </row>
    <row r="1200" spans="1:2">
      <c r="A1200" t="s">
        <v>5318</v>
      </c>
    </row>
    <row r="1201" spans="1:2">
      <c r="A1201" t="s">
        <v>13081</v>
      </c>
      <c r="B1201" t="s">
        <v>22445</v>
      </c>
    </row>
    <row r="1202" spans="1:2">
      <c r="A1202" t="s">
        <v>13082</v>
      </c>
      <c r="B1202" t="s">
        <v>22446</v>
      </c>
    </row>
    <row r="1203" spans="1:2">
      <c r="A1203" t="s">
        <v>13083</v>
      </c>
      <c r="B1203" t="s">
        <v>22447</v>
      </c>
    </row>
    <row r="1204" spans="1:2">
      <c r="A1204" t="s">
        <v>13084</v>
      </c>
      <c r="B1204" t="s">
        <v>22448</v>
      </c>
    </row>
    <row r="1205" spans="1:2">
      <c r="A1205" t="s">
        <v>13085</v>
      </c>
      <c r="B1205" t="s">
        <v>22449</v>
      </c>
    </row>
    <row r="1206" spans="1:2">
      <c r="A1206" t="s">
        <v>13086</v>
      </c>
      <c r="B1206" t="s">
        <v>22450</v>
      </c>
    </row>
    <row r="1207" spans="1:2">
      <c r="A1207" t="s">
        <v>4224</v>
      </c>
      <c r="B1207" t="s">
        <v>6725</v>
      </c>
    </row>
    <row r="1208" spans="1:2">
      <c r="A1208" t="s">
        <v>4224</v>
      </c>
    </row>
    <row r="1209" spans="1:2">
      <c r="A1209" t="s">
        <v>13087</v>
      </c>
      <c r="B1209" t="s">
        <v>22451</v>
      </c>
    </row>
    <row r="1210" spans="1:2">
      <c r="A1210" t="s">
        <v>4490</v>
      </c>
      <c r="B1210" t="s">
        <v>5745</v>
      </c>
    </row>
    <row r="1211" spans="1:2">
      <c r="A1211" t="s">
        <v>4490</v>
      </c>
    </row>
    <row r="1212" spans="1:2">
      <c r="A1212" t="s">
        <v>13088</v>
      </c>
      <c r="B1212" t="s">
        <v>22452</v>
      </c>
    </row>
    <row r="1213" spans="1:2">
      <c r="A1213" t="s">
        <v>13089</v>
      </c>
      <c r="B1213" t="s">
        <v>22453</v>
      </c>
    </row>
    <row r="1214" spans="1:2">
      <c r="A1214" t="s">
        <v>13090</v>
      </c>
      <c r="B1214" t="s">
        <v>22454</v>
      </c>
    </row>
    <row r="1215" spans="1:2">
      <c r="A1215" t="s">
        <v>4586</v>
      </c>
      <c r="B1215" t="s">
        <v>6979</v>
      </c>
    </row>
    <row r="1216" spans="1:2">
      <c r="A1216" t="s">
        <v>4586</v>
      </c>
    </row>
    <row r="1217" spans="1:2">
      <c r="A1217" t="s">
        <v>13091</v>
      </c>
      <c r="B1217" t="s">
        <v>22455</v>
      </c>
    </row>
    <row r="1218" spans="1:2">
      <c r="A1218" t="s">
        <v>13092</v>
      </c>
      <c r="B1218" t="s">
        <v>22456</v>
      </c>
    </row>
    <row r="1219" spans="1:2">
      <c r="A1219" t="s">
        <v>13093</v>
      </c>
      <c r="B1219" t="s">
        <v>22457</v>
      </c>
    </row>
    <row r="1220" spans="1:2">
      <c r="A1220" t="s">
        <v>13094</v>
      </c>
      <c r="B1220" t="s">
        <v>22458</v>
      </c>
    </row>
    <row r="1221" spans="1:2">
      <c r="A1221" t="s">
        <v>3505</v>
      </c>
      <c r="B1221" t="s">
        <v>6180</v>
      </c>
    </row>
    <row r="1222" spans="1:2">
      <c r="A1222" t="s">
        <v>3505</v>
      </c>
    </row>
    <row r="1223" spans="1:2">
      <c r="A1223" t="s">
        <v>13095</v>
      </c>
      <c r="B1223" t="s">
        <v>22459</v>
      </c>
    </row>
    <row r="1224" spans="1:2">
      <c r="A1224" t="s">
        <v>5426</v>
      </c>
      <c r="B1224" t="s">
        <v>5771</v>
      </c>
    </row>
    <row r="1225" spans="1:2">
      <c r="A1225" t="s">
        <v>5426</v>
      </c>
    </row>
    <row r="1226" spans="1:2">
      <c r="A1226" t="s">
        <v>4602</v>
      </c>
      <c r="B1226" t="s">
        <v>6991</v>
      </c>
    </row>
    <row r="1227" spans="1:2">
      <c r="A1227" t="s">
        <v>4602</v>
      </c>
    </row>
    <row r="1228" spans="1:2">
      <c r="A1228" t="s">
        <v>13096</v>
      </c>
      <c r="B1228" t="s">
        <v>22460</v>
      </c>
    </row>
    <row r="1229" spans="1:2">
      <c r="A1229" t="s">
        <v>13097</v>
      </c>
      <c r="B1229" t="s">
        <v>22461</v>
      </c>
    </row>
    <row r="1230" spans="1:2">
      <c r="A1230" t="s">
        <v>13098</v>
      </c>
      <c r="B1230" t="s">
        <v>22462</v>
      </c>
    </row>
    <row r="1231" spans="1:2">
      <c r="A1231" t="s">
        <v>13099</v>
      </c>
      <c r="B1231" t="s">
        <v>22463</v>
      </c>
    </row>
    <row r="1232" spans="1:2">
      <c r="A1232" t="s">
        <v>13100</v>
      </c>
      <c r="B1232" t="s">
        <v>22464</v>
      </c>
    </row>
    <row r="1233" spans="1:2">
      <c r="A1233" t="s">
        <v>13101</v>
      </c>
      <c r="B1233" t="s">
        <v>22465</v>
      </c>
    </row>
    <row r="1234" spans="1:2">
      <c r="A1234" t="s">
        <v>13102</v>
      </c>
      <c r="B1234" t="s">
        <v>10877</v>
      </c>
    </row>
    <row r="1235" spans="1:2">
      <c r="A1235" t="s">
        <v>13103</v>
      </c>
      <c r="B1235" t="s">
        <v>22466</v>
      </c>
    </row>
    <row r="1236" spans="1:2">
      <c r="A1236" t="s">
        <v>3406</v>
      </c>
      <c r="B1236" t="s">
        <v>6107</v>
      </c>
    </row>
    <row r="1237" spans="1:2">
      <c r="A1237" t="s">
        <v>3406</v>
      </c>
      <c r="B1237" t="s">
        <v>6107</v>
      </c>
    </row>
    <row r="1238" spans="1:2">
      <c r="A1238" t="s">
        <v>4413</v>
      </c>
      <c r="B1238" t="s">
        <v>6856</v>
      </c>
    </row>
    <row r="1239" spans="1:2">
      <c r="A1239" t="s">
        <v>4413</v>
      </c>
    </row>
    <row r="1240" spans="1:2">
      <c r="A1240" t="s">
        <v>13104</v>
      </c>
      <c r="B1240" t="s">
        <v>22467</v>
      </c>
    </row>
    <row r="1241" spans="1:2">
      <c r="A1241" t="s">
        <v>4915</v>
      </c>
      <c r="B1241" t="s">
        <v>7206</v>
      </c>
    </row>
    <row r="1242" spans="1:2">
      <c r="A1242" t="s">
        <v>4915</v>
      </c>
    </row>
    <row r="1243" spans="1:2">
      <c r="A1243" t="s">
        <v>4470</v>
      </c>
      <c r="B1243" t="s">
        <v>5832</v>
      </c>
    </row>
    <row r="1244" spans="1:2">
      <c r="A1244" t="s">
        <v>4470</v>
      </c>
    </row>
    <row r="1245" spans="1:2">
      <c r="A1245" t="s">
        <v>4965</v>
      </c>
      <c r="B1245" t="s">
        <v>7241</v>
      </c>
    </row>
    <row r="1246" spans="1:2">
      <c r="A1246" t="s">
        <v>4965</v>
      </c>
    </row>
    <row r="1247" spans="1:2">
      <c r="A1247" t="s">
        <v>13105</v>
      </c>
      <c r="B1247" t="s">
        <v>22468</v>
      </c>
    </row>
    <row r="1248" spans="1:2">
      <c r="A1248" t="s">
        <v>13106</v>
      </c>
      <c r="B1248" t="s">
        <v>22469</v>
      </c>
    </row>
    <row r="1249" spans="1:2">
      <c r="A1249" t="s">
        <v>13107</v>
      </c>
      <c r="B1249" t="s">
        <v>22470</v>
      </c>
    </row>
    <row r="1250" spans="1:2">
      <c r="A1250" t="s">
        <v>13108</v>
      </c>
      <c r="B1250" t="s">
        <v>22471</v>
      </c>
    </row>
    <row r="1251" spans="1:2">
      <c r="A1251" t="s">
        <v>13109</v>
      </c>
      <c r="B1251" t="s">
        <v>10180</v>
      </c>
    </row>
    <row r="1252" spans="1:2">
      <c r="A1252" t="s">
        <v>13110</v>
      </c>
      <c r="B1252" t="s">
        <v>22472</v>
      </c>
    </row>
    <row r="1253" spans="1:2">
      <c r="A1253" t="s">
        <v>13111</v>
      </c>
      <c r="B1253" t="s">
        <v>22473</v>
      </c>
    </row>
    <row r="1254" spans="1:2">
      <c r="A1254" t="s">
        <v>13112</v>
      </c>
      <c r="B1254" t="s">
        <v>22474</v>
      </c>
    </row>
    <row r="1255" spans="1:2">
      <c r="A1255" t="s">
        <v>13113</v>
      </c>
      <c r="B1255" t="s">
        <v>22475</v>
      </c>
    </row>
    <row r="1256" spans="1:2">
      <c r="A1256" t="s">
        <v>5652</v>
      </c>
      <c r="B1256" t="s">
        <v>7735</v>
      </c>
    </row>
    <row r="1257" spans="1:2">
      <c r="A1257" t="s">
        <v>5652</v>
      </c>
    </row>
    <row r="1258" spans="1:2">
      <c r="A1258" t="s">
        <v>13114</v>
      </c>
      <c r="B1258" t="s">
        <v>22476</v>
      </c>
    </row>
    <row r="1259" spans="1:2">
      <c r="A1259" t="s">
        <v>13115</v>
      </c>
      <c r="B1259" t="s">
        <v>22477</v>
      </c>
    </row>
    <row r="1260" spans="1:2">
      <c r="A1260" t="s">
        <v>13116</v>
      </c>
      <c r="B1260" t="s">
        <v>22478</v>
      </c>
    </row>
    <row r="1261" spans="1:2">
      <c r="A1261" t="s">
        <v>13117</v>
      </c>
      <c r="B1261" t="s">
        <v>22479</v>
      </c>
    </row>
    <row r="1262" spans="1:2">
      <c r="A1262" t="s">
        <v>13118</v>
      </c>
      <c r="B1262" t="s">
        <v>22480</v>
      </c>
    </row>
    <row r="1263" spans="1:2">
      <c r="A1263" t="s">
        <v>4979</v>
      </c>
      <c r="B1263" t="s">
        <v>7251</v>
      </c>
    </row>
    <row r="1264" spans="1:2">
      <c r="A1264" t="s">
        <v>4979</v>
      </c>
    </row>
    <row r="1265" spans="1:2">
      <c r="A1265" t="s">
        <v>3350</v>
      </c>
      <c r="B1265" t="s">
        <v>6057</v>
      </c>
    </row>
    <row r="1266" spans="1:2">
      <c r="A1266" t="s">
        <v>3350</v>
      </c>
      <c r="B1266" t="s">
        <v>6057</v>
      </c>
    </row>
    <row r="1267" spans="1:2">
      <c r="A1267" t="s">
        <v>13119</v>
      </c>
      <c r="B1267" t="s">
        <v>22481</v>
      </c>
    </row>
    <row r="1268" spans="1:2">
      <c r="A1268" t="s">
        <v>13120</v>
      </c>
      <c r="B1268" t="s">
        <v>22482</v>
      </c>
    </row>
    <row r="1269" spans="1:2">
      <c r="A1269" t="s">
        <v>4376</v>
      </c>
      <c r="B1269" t="s">
        <v>6828</v>
      </c>
    </row>
    <row r="1270" spans="1:2">
      <c r="A1270" t="s">
        <v>4376</v>
      </c>
    </row>
    <row r="1271" spans="1:2">
      <c r="A1271" t="s">
        <v>4755</v>
      </c>
      <c r="B1271" t="s">
        <v>7095</v>
      </c>
    </row>
    <row r="1272" spans="1:2">
      <c r="A1272" t="s">
        <v>4755</v>
      </c>
    </row>
    <row r="1273" spans="1:2">
      <c r="A1273" t="s">
        <v>13121</v>
      </c>
      <c r="B1273" t="s">
        <v>10321</v>
      </c>
    </row>
    <row r="1274" spans="1:2">
      <c r="A1274" t="s">
        <v>4431</v>
      </c>
      <c r="B1274" t="s">
        <v>6871</v>
      </c>
    </row>
    <row r="1275" spans="1:2">
      <c r="A1275" t="s">
        <v>4431</v>
      </c>
    </row>
    <row r="1276" spans="1:2">
      <c r="A1276" t="s">
        <v>13122</v>
      </c>
      <c r="B1276" t="s">
        <v>22483</v>
      </c>
    </row>
    <row r="1277" spans="1:2">
      <c r="A1277" t="s">
        <v>13123</v>
      </c>
      <c r="B1277" t="s">
        <v>22484</v>
      </c>
    </row>
    <row r="1278" spans="1:2">
      <c r="A1278" t="s">
        <v>4111</v>
      </c>
      <c r="B1278" t="s">
        <v>6641</v>
      </c>
    </row>
    <row r="1279" spans="1:2">
      <c r="A1279" t="s">
        <v>4111</v>
      </c>
    </row>
    <row r="1280" spans="1:2">
      <c r="A1280" t="s">
        <v>13124</v>
      </c>
      <c r="B1280" t="s">
        <v>10485</v>
      </c>
    </row>
    <row r="1281" spans="1:2">
      <c r="A1281" t="s">
        <v>13125</v>
      </c>
      <c r="B1281" t="s">
        <v>22485</v>
      </c>
    </row>
    <row r="1282" spans="1:2">
      <c r="A1282" t="s">
        <v>13126</v>
      </c>
      <c r="B1282" t="s">
        <v>22486</v>
      </c>
    </row>
    <row r="1283" spans="1:2">
      <c r="A1283" t="s">
        <v>13127</v>
      </c>
      <c r="B1283" t="s">
        <v>22487</v>
      </c>
    </row>
    <row r="1284" spans="1:2">
      <c r="A1284" t="s">
        <v>4487</v>
      </c>
      <c r="B1284" t="s">
        <v>6906</v>
      </c>
    </row>
    <row r="1285" spans="1:2">
      <c r="A1285" t="s">
        <v>4487</v>
      </c>
    </row>
    <row r="1286" spans="1:2">
      <c r="A1286" t="s">
        <v>5220</v>
      </c>
      <c r="B1286" t="s">
        <v>7424</v>
      </c>
    </row>
    <row r="1287" spans="1:2">
      <c r="A1287" t="s">
        <v>5220</v>
      </c>
    </row>
    <row r="1288" spans="1:2">
      <c r="A1288" t="s">
        <v>4849</v>
      </c>
      <c r="B1288" t="s">
        <v>7156</v>
      </c>
    </row>
    <row r="1289" spans="1:2">
      <c r="A1289" t="s">
        <v>4849</v>
      </c>
    </row>
    <row r="1290" spans="1:2">
      <c r="A1290" t="s">
        <v>5279</v>
      </c>
      <c r="B1290" t="s">
        <v>7466</v>
      </c>
    </row>
    <row r="1291" spans="1:2">
      <c r="A1291" t="s">
        <v>5279</v>
      </c>
    </row>
    <row r="1292" spans="1:2">
      <c r="A1292" t="s">
        <v>13128</v>
      </c>
      <c r="B1292" t="s">
        <v>22488</v>
      </c>
    </row>
    <row r="1293" spans="1:2">
      <c r="A1293" t="s">
        <v>13129</v>
      </c>
      <c r="B1293" t="s">
        <v>22489</v>
      </c>
    </row>
    <row r="1294" spans="1:2">
      <c r="A1294" t="s">
        <v>13130</v>
      </c>
      <c r="B1294" t="s">
        <v>22490</v>
      </c>
    </row>
    <row r="1295" spans="1:2">
      <c r="A1295" t="s">
        <v>13131</v>
      </c>
      <c r="B1295" t="s">
        <v>22491</v>
      </c>
    </row>
    <row r="1296" spans="1:2">
      <c r="A1296" t="s">
        <v>13132</v>
      </c>
      <c r="B1296" t="s">
        <v>22492</v>
      </c>
    </row>
    <row r="1297" spans="1:2">
      <c r="A1297" t="s">
        <v>4188</v>
      </c>
      <c r="B1297" t="s">
        <v>6698</v>
      </c>
    </row>
    <row r="1298" spans="1:2">
      <c r="A1298" t="s">
        <v>4188</v>
      </c>
    </row>
    <row r="1299" spans="1:2">
      <c r="A1299" t="s">
        <v>4248</v>
      </c>
      <c r="B1299" t="s">
        <v>6741</v>
      </c>
    </row>
    <row r="1300" spans="1:2">
      <c r="A1300" t="s">
        <v>4248</v>
      </c>
    </row>
    <row r="1301" spans="1:2">
      <c r="A1301" t="s">
        <v>13133</v>
      </c>
      <c r="B1301" t="s">
        <v>22493</v>
      </c>
    </row>
    <row r="1302" spans="1:2">
      <c r="A1302" t="s">
        <v>13134</v>
      </c>
      <c r="B1302" t="s">
        <v>22494</v>
      </c>
    </row>
    <row r="1303" spans="1:2">
      <c r="A1303" t="s">
        <v>13135</v>
      </c>
      <c r="B1303" t="s">
        <v>22495</v>
      </c>
    </row>
    <row r="1304" spans="1:2">
      <c r="A1304" t="s">
        <v>13136</v>
      </c>
      <c r="B1304" t="s">
        <v>22496</v>
      </c>
    </row>
    <row r="1305" spans="1:2">
      <c r="A1305" t="s">
        <v>13137</v>
      </c>
      <c r="B1305" t="s">
        <v>22497</v>
      </c>
    </row>
    <row r="1306" spans="1:2">
      <c r="A1306" t="s">
        <v>4315</v>
      </c>
      <c r="B1306" t="s">
        <v>6788</v>
      </c>
    </row>
    <row r="1307" spans="1:2">
      <c r="A1307" t="s">
        <v>4315</v>
      </c>
    </row>
    <row r="1308" spans="1:2">
      <c r="A1308" t="s">
        <v>13138</v>
      </c>
      <c r="B1308" t="s">
        <v>22498</v>
      </c>
    </row>
    <row r="1309" spans="1:2">
      <c r="A1309" t="s">
        <v>3982</v>
      </c>
      <c r="B1309" t="s">
        <v>6546</v>
      </c>
    </row>
    <row r="1310" spans="1:2">
      <c r="A1310" t="s">
        <v>3982</v>
      </c>
    </row>
    <row r="1311" spans="1:2">
      <c r="A1311" t="s">
        <v>13139</v>
      </c>
      <c r="B1311" t="s">
        <v>22499</v>
      </c>
    </row>
    <row r="1312" spans="1:2">
      <c r="A1312" t="s">
        <v>13140</v>
      </c>
      <c r="B1312" t="s">
        <v>22500</v>
      </c>
    </row>
    <row r="1313" spans="1:2">
      <c r="A1313" t="s">
        <v>13141</v>
      </c>
      <c r="B1313" t="s">
        <v>22501</v>
      </c>
    </row>
    <row r="1314" spans="1:2">
      <c r="A1314" t="s">
        <v>5371</v>
      </c>
      <c r="B1314" t="s">
        <v>7529</v>
      </c>
    </row>
    <row r="1315" spans="1:2">
      <c r="A1315" t="s">
        <v>5371</v>
      </c>
    </row>
    <row r="1316" spans="1:2">
      <c r="A1316" t="s">
        <v>4360</v>
      </c>
      <c r="B1316" t="s">
        <v>6816</v>
      </c>
    </row>
    <row r="1317" spans="1:2">
      <c r="A1317" t="s">
        <v>4360</v>
      </c>
    </row>
    <row r="1318" spans="1:2">
      <c r="A1318" t="s">
        <v>13142</v>
      </c>
      <c r="B1318" t="s">
        <v>22502</v>
      </c>
    </row>
    <row r="1319" spans="1:2">
      <c r="A1319" t="s">
        <v>13143</v>
      </c>
      <c r="B1319" t="s">
        <v>22503</v>
      </c>
    </row>
    <row r="1320" spans="1:2">
      <c r="A1320" t="s">
        <v>13144</v>
      </c>
      <c r="B1320" t="s">
        <v>22504</v>
      </c>
    </row>
    <row r="1321" spans="1:2">
      <c r="A1321" t="s">
        <v>4104</v>
      </c>
      <c r="B1321" t="s">
        <v>6636</v>
      </c>
    </row>
    <row r="1322" spans="1:2">
      <c r="A1322" t="s">
        <v>4104</v>
      </c>
    </row>
    <row r="1323" spans="1:2">
      <c r="A1323" t="s">
        <v>13145</v>
      </c>
      <c r="B1323" t="s">
        <v>22505</v>
      </c>
    </row>
    <row r="1324" spans="1:2">
      <c r="A1324" t="s">
        <v>13146</v>
      </c>
      <c r="B1324" t="s">
        <v>22506</v>
      </c>
    </row>
    <row r="1325" spans="1:2">
      <c r="A1325" t="s">
        <v>13147</v>
      </c>
      <c r="B1325" t="s">
        <v>22507</v>
      </c>
    </row>
    <row r="1326" spans="1:2">
      <c r="A1326" t="s">
        <v>13148</v>
      </c>
      <c r="B1326" t="s">
        <v>22508</v>
      </c>
    </row>
    <row r="1327" spans="1:2">
      <c r="A1327" t="s">
        <v>13149</v>
      </c>
      <c r="B1327" t="s">
        <v>22509</v>
      </c>
    </row>
    <row r="1328" spans="1:2">
      <c r="A1328" t="s">
        <v>13150</v>
      </c>
      <c r="B1328" t="s">
        <v>22510</v>
      </c>
    </row>
    <row r="1329" spans="1:2">
      <c r="A1329" t="s">
        <v>13151</v>
      </c>
      <c r="B1329" t="s">
        <v>22511</v>
      </c>
    </row>
    <row r="1330" spans="1:2">
      <c r="A1330" t="s">
        <v>13152</v>
      </c>
      <c r="B1330" t="s">
        <v>22512</v>
      </c>
    </row>
    <row r="1331" spans="1:2">
      <c r="A1331" t="s">
        <v>13153</v>
      </c>
      <c r="B1331" t="s">
        <v>22513</v>
      </c>
    </row>
    <row r="1332" spans="1:2">
      <c r="A1332" t="s">
        <v>5671</v>
      </c>
      <c r="B1332" t="s">
        <v>7753</v>
      </c>
    </row>
    <row r="1333" spans="1:2">
      <c r="A1333" t="s">
        <v>5671</v>
      </c>
      <c r="B1333" t="s">
        <v>7753</v>
      </c>
    </row>
    <row r="1334" spans="1:2">
      <c r="A1334" t="s">
        <v>5671</v>
      </c>
    </row>
    <row r="1335" spans="1:2">
      <c r="A1335" t="s">
        <v>13154</v>
      </c>
      <c r="B1335" t="s">
        <v>22514</v>
      </c>
    </row>
    <row r="1336" spans="1:2">
      <c r="A1336" t="s">
        <v>4890</v>
      </c>
      <c r="B1336" t="s">
        <v>7185</v>
      </c>
    </row>
    <row r="1337" spans="1:2">
      <c r="A1337" t="s">
        <v>4890</v>
      </c>
    </row>
    <row r="1338" spans="1:2">
      <c r="A1338" t="s">
        <v>13155</v>
      </c>
      <c r="B1338" t="s">
        <v>22515</v>
      </c>
    </row>
    <row r="1339" spans="1:2">
      <c r="A1339" t="s">
        <v>13156</v>
      </c>
      <c r="B1339" t="s">
        <v>22516</v>
      </c>
    </row>
    <row r="1340" spans="1:2">
      <c r="A1340" t="s">
        <v>13157</v>
      </c>
      <c r="B1340" t="s">
        <v>22517</v>
      </c>
    </row>
    <row r="1341" spans="1:2">
      <c r="A1341" t="s">
        <v>13158</v>
      </c>
      <c r="B1341" t="s">
        <v>22518</v>
      </c>
    </row>
    <row r="1342" spans="1:2">
      <c r="A1342" t="s">
        <v>13159</v>
      </c>
      <c r="B1342" t="s">
        <v>22519</v>
      </c>
    </row>
    <row r="1343" spans="1:2">
      <c r="A1343" t="s">
        <v>13160</v>
      </c>
      <c r="B1343" t="s">
        <v>22520</v>
      </c>
    </row>
    <row r="1344" spans="1:2">
      <c r="A1344" t="s">
        <v>13161</v>
      </c>
      <c r="B1344" t="s">
        <v>22521</v>
      </c>
    </row>
    <row r="1345" spans="1:2">
      <c r="A1345" t="s">
        <v>4461</v>
      </c>
      <c r="B1345" t="s">
        <v>6893</v>
      </c>
    </row>
    <row r="1346" spans="1:2">
      <c r="A1346" t="s">
        <v>4461</v>
      </c>
    </row>
    <row r="1347" spans="1:2">
      <c r="A1347" t="s">
        <v>5066</v>
      </c>
      <c r="B1347" t="s">
        <v>7312</v>
      </c>
    </row>
    <row r="1348" spans="1:2">
      <c r="A1348" t="s">
        <v>5066</v>
      </c>
    </row>
    <row r="1349" spans="1:2">
      <c r="A1349" t="s">
        <v>13162</v>
      </c>
      <c r="B1349" t="s">
        <v>22522</v>
      </c>
    </row>
    <row r="1350" spans="1:2">
      <c r="A1350" t="s">
        <v>4969</v>
      </c>
      <c r="B1350" t="s">
        <v>7243</v>
      </c>
    </row>
    <row r="1351" spans="1:2">
      <c r="A1351" t="s">
        <v>4969</v>
      </c>
    </row>
    <row r="1352" spans="1:2">
      <c r="A1352" t="s">
        <v>13163</v>
      </c>
      <c r="B1352" t="s">
        <v>22523</v>
      </c>
    </row>
    <row r="1353" spans="1:2">
      <c r="A1353" t="s">
        <v>13164</v>
      </c>
      <c r="B1353" t="s">
        <v>10815</v>
      </c>
    </row>
    <row r="1354" spans="1:2">
      <c r="A1354" t="s">
        <v>13165</v>
      </c>
      <c r="B1354" t="s">
        <v>22524</v>
      </c>
    </row>
    <row r="1355" spans="1:2">
      <c r="A1355" t="s">
        <v>13166</v>
      </c>
      <c r="B1355" t="s">
        <v>22525</v>
      </c>
    </row>
    <row r="1356" spans="1:2">
      <c r="A1356" t="s">
        <v>13167</v>
      </c>
      <c r="B1356" t="s">
        <v>22526</v>
      </c>
    </row>
    <row r="1357" spans="1:2">
      <c r="A1357" t="s">
        <v>13168</v>
      </c>
      <c r="B1357" t="s">
        <v>22527</v>
      </c>
    </row>
    <row r="1358" spans="1:2">
      <c r="A1358" t="s">
        <v>13169</v>
      </c>
      <c r="B1358" t="s">
        <v>22528</v>
      </c>
    </row>
    <row r="1359" spans="1:2">
      <c r="A1359" t="s">
        <v>13170</v>
      </c>
      <c r="B1359" t="s">
        <v>22529</v>
      </c>
    </row>
    <row r="1360" spans="1:2">
      <c r="A1360" t="s">
        <v>13171</v>
      </c>
      <c r="B1360" t="s">
        <v>22530</v>
      </c>
    </row>
    <row r="1361" spans="1:2">
      <c r="A1361" t="s">
        <v>13172</v>
      </c>
      <c r="B1361" t="s">
        <v>22531</v>
      </c>
    </row>
    <row r="1362" spans="1:2">
      <c r="A1362" t="s">
        <v>13173</v>
      </c>
      <c r="B1362" t="s">
        <v>22532</v>
      </c>
    </row>
    <row r="1363" spans="1:2">
      <c r="A1363" t="s">
        <v>13174</v>
      </c>
      <c r="B1363" t="s">
        <v>22533</v>
      </c>
    </row>
    <row r="1364" spans="1:2">
      <c r="A1364" t="s">
        <v>13175</v>
      </c>
      <c r="B1364" t="s">
        <v>22534</v>
      </c>
    </row>
    <row r="1365" spans="1:2">
      <c r="A1365" t="s">
        <v>13176</v>
      </c>
      <c r="B1365" t="s">
        <v>22535</v>
      </c>
    </row>
    <row r="1366" spans="1:2">
      <c r="A1366" t="s">
        <v>13177</v>
      </c>
      <c r="B1366" t="s">
        <v>22536</v>
      </c>
    </row>
    <row r="1367" spans="1:2">
      <c r="A1367" t="s">
        <v>13178</v>
      </c>
      <c r="B1367" t="s">
        <v>22537</v>
      </c>
    </row>
    <row r="1368" spans="1:2">
      <c r="A1368" t="s">
        <v>13179</v>
      </c>
      <c r="B1368" t="s">
        <v>22538</v>
      </c>
    </row>
    <row r="1369" spans="1:2">
      <c r="A1369" t="s">
        <v>13180</v>
      </c>
      <c r="B1369" t="s">
        <v>22539</v>
      </c>
    </row>
    <row r="1370" spans="1:2">
      <c r="A1370" t="s">
        <v>13181</v>
      </c>
      <c r="B1370" t="s">
        <v>22540</v>
      </c>
    </row>
    <row r="1371" spans="1:2">
      <c r="A1371" t="s">
        <v>13182</v>
      </c>
      <c r="B1371" t="s">
        <v>22541</v>
      </c>
    </row>
    <row r="1372" spans="1:2">
      <c r="A1372" t="s">
        <v>13183</v>
      </c>
      <c r="B1372" t="s">
        <v>22542</v>
      </c>
    </row>
    <row r="1373" spans="1:2">
      <c r="A1373" t="s">
        <v>13184</v>
      </c>
      <c r="B1373" t="s">
        <v>22543</v>
      </c>
    </row>
    <row r="1374" spans="1:2">
      <c r="A1374" t="s">
        <v>13185</v>
      </c>
      <c r="B1374" t="s">
        <v>22544</v>
      </c>
    </row>
    <row r="1375" spans="1:2">
      <c r="A1375" t="s">
        <v>13186</v>
      </c>
      <c r="B1375" t="s">
        <v>10045</v>
      </c>
    </row>
    <row r="1376" spans="1:2">
      <c r="A1376" t="s">
        <v>13187</v>
      </c>
      <c r="B1376" t="s">
        <v>22545</v>
      </c>
    </row>
    <row r="1377" spans="1:2">
      <c r="A1377" t="s">
        <v>13188</v>
      </c>
      <c r="B1377" t="s">
        <v>22546</v>
      </c>
    </row>
    <row r="1378" spans="1:2">
      <c r="A1378" t="s">
        <v>13189</v>
      </c>
      <c r="B1378" t="s">
        <v>22547</v>
      </c>
    </row>
    <row r="1379" spans="1:2">
      <c r="A1379" t="s">
        <v>13190</v>
      </c>
      <c r="B1379" t="s">
        <v>22548</v>
      </c>
    </row>
    <row r="1380" spans="1:2">
      <c r="A1380" t="s">
        <v>4610</v>
      </c>
      <c r="B1380" t="s">
        <v>6997</v>
      </c>
    </row>
    <row r="1381" spans="1:2">
      <c r="A1381" t="s">
        <v>4610</v>
      </c>
    </row>
    <row r="1382" spans="1:2">
      <c r="A1382" t="s">
        <v>5455</v>
      </c>
      <c r="B1382" t="s">
        <v>7581</v>
      </c>
    </row>
    <row r="1383" spans="1:2">
      <c r="A1383" t="s">
        <v>5455</v>
      </c>
    </row>
    <row r="1384" spans="1:2">
      <c r="A1384" t="s">
        <v>13191</v>
      </c>
      <c r="B1384" t="s">
        <v>22549</v>
      </c>
    </row>
    <row r="1385" spans="1:2">
      <c r="A1385" t="s">
        <v>13192</v>
      </c>
      <c r="B1385" t="s">
        <v>22550</v>
      </c>
    </row>
    <row r="1386" spans="1:2">
      <c r="A1386" t="s">
        <v>13193</v>
      </c>
      <c r="B1386" t="s">
        <v>22551</v>
      </c>
    </row>
    <row r="1387" spans="1:2">
      <c r="A1387" t="s">
        <v>13194</v>
      </c>
      <c r="B1387" t="s">
        <v>10729</v>
      </c>
    </row>
    <row r="1388" spans="1:2">
      <c r="A1388" t="s">
        <v>13195</v>
      </c>
      <c r="B1388" t="s">
        <v>22552</v>
      </c>
    </row>
    <row r="1389" spans="1:2">
      <c r="A1389" t="s">
        <v>13196</v>
      </c>
      <c r="B1389" t="s">
        <v>22553</v>
      </c>
    </row>
    <row r="1390" spans="1:2">
      <c r="A1390" t="s">
        <v>13197</v>
      </c>
      <c r="B1390" t="s">
        <v>22554</v>
      </c>
    </row>
    <row r="1391" spans="1:2">
      <c r="A1391" t="s">
        <v>13198</v>
      </c>
      <c r="B1391" t="s">
        <v>22555</v>
      </c>
    </row>
    <row r="1392" spans="1:2">
      <c r="A1392" t="s">
        <v>13199</v>
      </c>
      <c r="B1392" t="s">
        <v>22556</v>
      </c>
    </row>
    <row r="1393" spans="1:2">
      <c r="A1393" t="s">
        <v>13200</v>
      </c>
      <c r="B1393" t="s">
        <v>22557</v>
      </c>
    </row>
    <row r="1394" spans="1:2">
      <c r="A1394" t="s">
        <v>13201</v>
      </c>
      <c r="B1394" t="s">
        <v>22558</v>
      </c>
    </row>
    <row r="1395" spans="1:2">
      <c r="A1395" t="s">
        <v>3587</v>
      </c>
      <c r="B1395" t="s">
        <v>6249</v>
      </c>
    </row>
    <row r="1396" spans="1:2">
      <c r="A1396" t="s">
        <v>3587</v>
      </c>
    </row>
    <row r="1397" spans="1:2">
      <c r="A1397" t="s">
        <v>13202</v>
      </c>
      <c r="B1397" t="s">
        <v>22559</v>
      </c>
    </row>
    <row r="1398" spans="1:2">
      <c r="A1398" t="s">
        <v>13203</v>
      </c>
      <c r="B1398" t="s">
        <v>22560</v>
      </c>
    </row>
    <row r="1399" spans="1:2">
      <c r="A1399" t="s">
        <v>3962</v>
      </c>
      <c r="B1399" t="s">
        <v>6530</v>
      </c>
    </row>
    <row r="1400" spans="1:2">
      <c r="A1400" t="s">
        <v>3962</v>
      </c>
    </row>
    <row r="1401" spans="1:2">
      <c r="A1401" t="s">
        <v>13204</v>
      </c>
      <c r="B1401" t="s">
        <v>22561</v>
      </c>
    </row>
    <row r="1402" spans="1:2">
      <c r="A1402" t="s">
        <v>13205</v>
      </c>
      <c r="B1402" t="s">
        <v>22562</v>
      </c>
    </row>
    <row r="1403" spans="1:2">
      <c r="A1403" t="s">
        <v>13206</v>
      </c>
      <c r="B1403" t="s">
        <v>22563</v>
      </c>
    </row>
    <row r="1404" spans="1:2">
      <c r="A1404" t="s">
        <v>13207</v>
      </c>
      <c r="B1404" t="s">
        <v>22564</v>
      </c>
    </row>
    <row r="1405" spans="1:2">
      <c r="A1405" t="s">
        <v>3320</v>
      </c>
      <c r="B1405" t="s">
        <v>6028</v>
      </c>
    </row>
    <row r="1406" spans="1:2">
      <c r="A1406" t="s">
        <v>3320</v>
      </c>
      <c r="B1406" t="s">
        <v>6028</v>
      </c>
    </row>
    <row r="1407" spans="1:2">
      <c r="A1407" t="s">
        <v>13208</v>
      </c>
      <c r="B1407" t="s">
        <v>22565</v>
      </c>
    </row>
    <row r="1408" spans="1:2">
      <c r="A1408" t="s">
        <v>13209</v>
      </c>
      <c r="B1408" t="s">
        <v>22566</v>
      </c>
    </row>
    <row r="1409" spans="1:2">
      <c r="A1409" t="s">
        <v>13210</v>
      </c>
      <c r="B1409" t="s">
        <v>22567</v>
      </c>
    </row>
    <row r="1410" spans="1:2">
      <c r="A1410" t="s">
        <v>13211</v>
      </c>
      <c r="B1410" t="s">
        <v>22568</v>
      </c>
    </row>
    <row r="1411" spans="1:2">
      <c r="A1411" t="s">
        <v>13212</v>
      </c>
      <c r="B1411" t="s">
        <v>10484</v>
      </c>
    </row>
    <row r="1412" spans="1:2">
      <c r="A1412" t="s">
        <v>13213</v>
      </c>
      <c r="B1412" t="s">
        <v>10477</v>
      </c>
    </row>
    <row r="1413" spans="1:2">
      <c r="A1413" t="s">
        <v>13214</v>
      </c>
      <c r="B1413" t="s">
        <v>22569</v>
      </c>
    </row>
    <row r="1414" spans="1:2">
      <c r="A1414" t="s">
        <v>13215</v>
      </c>
      <c r="B1414" t="s">
        <v>22570</v>
      </c>
    </row>
    <row r="1415" spans="1:2">
      <c r="A1415" t="s">
        <v>13216</v>
      </c>
      <c r="B1415" t="s">
        <v>22571</v>
      </c>
    </row>
    <row r="1416" spans="1:2">
      <c r="A1416" t="s">
        <v>13217</v>
      </c>
      <c r="B1416" t="s">
        <v>22572</v>
      </c>
    </row>
    <row r="1417" spans="1:2">
      <c r="A1417" t="s">
        <v>152</v>
      </c>
      <c r="B1417" t="s">
        <v>370</v>
      </c>
    </row>
    <row r="1418" spans="1:2">
      <c r="A1418" t="s">
        <v>152</v>
      </c>
      <c r="B1418" t="s">
        <v>370</v>
      </c>
    </row>
    <row r="1419" spans="1:2">
      <c r="A1419" t="s">
        <v>13218</v>
      </c>
      <c r="B1419" t="s">
        <v>10382</v>
      </c>
    </row>
    <row r="1420" spans="1:2">
      <c r="A1420" t="s">
        <v>4004</v>
      </c>
      <c r="B1420" t="s">
        <v>6561</v>
      </c>
    </row>
    <row r="1421" spans="1:2">
      <c r="A1421" t="s">
        <v>4004</v>
      </c>
    </row>
    <row r="1422" spans="1:2">
      <c r="A1422" t="s">
        <v>13219</v>
      </c>
      <c r="B1422" t="s">
        <v>22573</v>
      </c>
    </row>
    <row r="1423" spans="1:2">
      <c r="A1423" t="s">
        <v>13220</v>
      </c>
      <c r="B1423" t="s">
        <v>22574</v>
      </c>
    </row>
    <row r="1424" spans="1:2">
      <c r="A1424" t="s">
        <v>13221</v>
      </c>
      <c r="B1424" t="s">
        <v>22575</v>
      </c>
    </row>
    <row r="1425" spans="1:2">
      <c r="A1425" t="s">
        <v>13222</v>
      </c>
      <c r="B1425" t="s">
        <v>22565</v>
      </c>
    </row>
    <row r="1426" spans="1:2">
      <c r="A1426" t="s">
        <v>13223</v>
      </c>
      <c r="B1426" t="s">
        <v>22576</v>
      </c>
    </row>
    <row r="1427" spans="1:2">
      <c r="A1427" t="s">
        <v>13224</v>
      </c>
      <c r="B1427" t="s">
        <v>22577</v>
      </c>
    </row>
    <row r="1428" spans="1:2">
      <c r="A1428" t="s">
        <v>13225</v>
      </c>
      <c r="B1428" t="s">
        <v>22578</v>
      </c>
    </row>
    <row r="1429" spans="1:2">
      <c r="A1429" t="s">
        <v>13226</v>
      </c>
      <c r="B1429" t="s">
        <v>22579</v>
      </c>
    </row>
    <row r="1430" spans="1:2">
      <c r="A1430" t="s">
        <v>13227</v>
      </c>
      <c r="B1430" t="s">
        <v>22580</v>
      </c>
    </row>
    <row r="1431" spans="1:2">
      <c r="A1431" t="s">
        <v>13228</v>
      </c>
      <c r="B1431" t="s">
        <v>22581</v>
      </c>
    </row>
    <row r="1432" spans="1:2">
      <c r="A1432" t="s">
        <v>13229</v>
      </c>
      <c r="B1432" t="s">
        <v>22582</v>
      </c>
    </row>
    <row r="1433" spans="1:2">
      <c r="A1433" t="s">
        <v>13230</v>
      </c>
      <c r="B1433" t="s">
        <v>10311</v>
      </c>
    </row>
    <row r="1434" spans="1:2">
      <c r="A1434" t="s">
        <v>13231</v>
      </c>
      <c r="B1434" t="s">
        <v>10767</v>
      </c>
    </row>
    <row r="1435" spans="1:2">
      <c r="A1435" t="s">
        <v>13232</v>
      </c>
      <c r="B1435" t="s">
        <v>22583</v>
      </c>
    </row>
    <row r="1436" spans="1:2">
      <c r="A1436" t="s">
        <v>13233</v>
      </c>
      <c r="B1436" t="s">
        <v>22584</v>
      </c>
    </row>
    <row r="1437" spans="1:2">
      <c r="A1437" t="s">
        <v>13234</v>
      </c>
      <c r="B1437" t="s">
        <v>22585</v>
      </c>
    </row>
    <row r="1438" spans="1:2">
      <c r="A1438" t="s">
        <v>13235</v>
      </c>
      <c r="B1438" t="s">
        <v>22586</v>
      </c>
    </row>
    <row r="1439" spans="1:2">
      <c r="A1439" t="s">
        <v>13236</v>
      </c>
      <c r="B1439" t="s">
        <v>22587</v>
      </c>
    </row>
    <row r="1440" spans="1:2">
      <c r="A1440" t="s">
        <v>13237</v>
      </c>
      <c r="B1440" t="s">
        <v>22588</v>
      </c>
    </row>
    <row r="1441" spans="1:2">
      <c r="A1441" t="s">
        <v>13238</v>
      </c>
      <c r="B1441" t="s">
        <v>22589</v>
      </c>
    </row>
    <row r="1442" spans="1:2">
      <c r="A1442" t="s">
        <v>13239</v>
      </c>
      <c r="B1442" t="s">
        <v>10830</v>
      </c>
    </row>
    <row r="1443" spans="1:2">
      <c r="A1443" t="s">
        <v>13240</v>
      </c>
      <c r="B1443" t="s">
        <v>22590</v>
      </c>
    </row>
    <row r="1444" spans="1:2">
      <c r="A1444" t="s">
        <v>13241</v>
      </c>
      <c r="B1444" t="s">
        <v>22591</v>
      </c>
    </row>
    <row r="1445" spans="1:2">
      <c r="A1445" t="s">
        <v>13242</v>
      </c>
      <c r="B1445" t="s">
        <v>22592</v>
      </c>
    </row>
    <row r="1446" spans="1:2">
      <c r="A1446" t="s">
        <v>13243</v>
      </c>
      <c r="B1446" t="s">
        <v>22593</v>
      </c>
    </row>
    <row r="1447" spans="1:2">
      <c r="A1447" t="s">
        <v>13244</v>
      </c>
      <c r="B1447" t="s">
        <v>10520</v>
      </c>
    </row>
    <row r="1448" spans="1:2">
      <c r="A1448" t="s">
        <v>13245</v>
      </c>
      <c r="B1448" t="s">
        <v>22594</v>
      </c>
    </row>
    <row r="1449" spans="1:2">
      <c r="A1449" t="s">
        <v>13246</v>
      </c>
      <c r="B1449" t="s">
        <v>22595</v>
      </c>
    </row>
    <row r="1450" spans="1:2">
      <c r="A1450" t="s">
        <v>13247</v>
      </c>
      <c r="B1450" t="s">
        <v>22596</v>
      </c>
    </row>
    <row r="1451" spans="1:2">
      <c r="A1451" t="s">
        <v>13248</v>
      </c>
      <c r="B1451" t="s">
        <v>22597</v>
      </c>
    </row>
    <row r="1452" spans="1:2">
      <c r="A1452" t="s">
        <v>13249</v>
      </c>
      <c r="B1452" t="s">
        <v>22598</v>
      </c>
    </row>
    <row r="1453" spans="1:2">
      <c r="A1453" t="s">
        <v>13250</v>
      </c>
      <c r="B1453" t="s">
        <v>22599</v>
      </c>
    </row>
    <row r="1454" spans="1:2">
      <c r="A1454" t="s">
        <v>13251</v>
      </c>
      <c r="B1454" t="s">
        <v>10250</v>
      </c>
    </row>
    <row r="1455" spans="1:2">
      <c r="A1455" t="s">
        <v>13252</v>
      </c>
      <c r="B1455" t="s">
        <v>22600</v>
      </c>
    </row>
    <row r="1456" spans="1:2">
      <c r="A1456" t="s">
        <v>13253</v>
      </c>
      <c r="B1456" t="s">
        <v>22601</v>
      </c>
    </row>
    <row r="1457" spans="1:2">
      <c r="A1457" t="s">
        <v>13254</v>
      </c>
      <c r="B1457" t="s">
        <v>22602</v>
      </c>
    </row>
    <row r="1458" spans="1:2">
      <c r="A1458" t="s">
        <v>13255</v>
      </c>
      <c r="B1458" t="s">
        <v>22603</v>
      </c>
    </row>
    <row r="1459" spans="1:2">
      <c r="A1459" t="s">
        <v>13256</v>
      </c>
      <c r="B1459" t="s">
        <v>22604</v>
      </c>
    </row>
    <row r="1460" spans="1:2">
      <c r="A1460" t="s">
        <v>13257</v>
      </c>
      <c r="B1460" t="s">
        <v>22605</v>
      </c>
    </row>
    <row r="1461" spans="1:2">
      <c r="A1461" t="s">
        <v>13258</v>
      </c>
      <c r="B1461" t="s">
        <v>22606</v>
      </c>
    </row>
    <row r="1462" spans="1:2">
      <c r="A1462" t="s">
        <v>13259</v>
      </c>
      <c r="B1462" t="s">
        <v>22607</v>
      </c>
    </row>
    <row r="1463" spans="1:2">
      <c r="A1463" t="s">
        <v>13260</v>
      </c>
      <c r="B1463" t="s">
        <v>22608</v>
      </c>
    </row>
    <row r="1464" spans="1:2">
      <c r="A1464" t="s">
        <v>13261</v>
      </c>
      <c r="B1464" t="s">
        <v>22609</v>
      </c>
    </row>
    <row r="1465" spans="1:2">
      <c r="A1465" t="s">
        <v>13262</v>
      </c>
      <c r="B1465" t="s">
        <v>22610</v>
      </c>
    </row>
    <row r="1466" spans="1:2">
      <c r="A1466" t="s">
        <v>13263</v>
      </c>
      <c r="B1466" t="s">
        <v>22611</v>
      </c>
    </row>
    <row r="1467" spans="1:2">
      <c r="A1467" t="s">
        <v>13264</v>
      </c>
      <c r="B1467" t="s">
        <v>22612</v>
      </c>
    </row>
    <row r="1468" spans="1:2">
      <c r="A1468" t="s">
        <v>13265</v>
      </c>
      <c r="B1468" t="s">
        <v>22613</v>
      </c>
    </row>
    <row r="1469" spans="1:2">
      <c r="A1469" t="s">
        <v>13266</v>
      </c>
      <c r="B1469" t="s">
        <v>22614</v>
      </c>
    </row>
    <row r="1470" spans="1:2">
      <c r="A1470" t="s">
        <v>13267</v>
      </c>
      <c r="B1470" t="s">
        <v>22615</v>
      </c>
    </row>
    <row r="1471" spans="1:2">
      <c r="A1471" t="s">
        <v>13268</v>
      </c>
      <c r="B1471" t="s">
        <v>22616</v>
      </c>
    </row>
    <row r="1472" spans="1:2">
      <c r="A1472" t="s">
        <v>13269</v>
      </c>
      <c r="B1472" t="s">
        <v>22617</v>
      </c>
    </row>
    <row r="1473" spans="1:2">
      <c r="A1473" t="s">
        <v>13270</v>
      </c>
      <c r="B1473" t="s">
        <v>22618</v>
      </c>
    </row>
    <row r="1474" spans="1:2">
      <c r="A1474" t="s">
        <v>13271</v>
      </c>
      <c r="B1474" t="s">
        <v>22619</v>
      </c>
    </row>
    <row r="1475" spans="1:2">
      <c r="A1475" t="s">
        <v>13272</v>
      </c>
      <c r="B1475" t="s">
        <v>22620</v>
      </c>
    </row>
    <row r="1476" spans="1:2">
      <c r="A1476" t="s">
        <v>13273</v>
      </c>
      <c r="B1476" t="s">
        <v>22621</v>
      </c>
    </row>
    <row r="1477" spans="1:2">
      <c r="A1477" t="s">
        <v>3687</v>
      </c>
      <c r="B1477" t="s">
        <v>6325</v>
      </c>
    </row>
    <row r="1478" spans="1:2">
      <c r="A1478" t="s">
        <v>3687</v>
      </c>
    </row>
    <row r="1479" spans="1:2">
      <c r="A1479" t="s">
        <v>3334</v>
      </c>
      <c r="B1479" t="s">
        <v>6042</v>
      </c>
    </row>
    <row r="1480" spans="1:2">
      <c r="A1480" t="s">
        <v>3334</v>
      </c>
      <c r="B1480" t="s">
        <v>6042</v>
      </c>
    </row>
    <row r="1481" spans="1:2">
      <c r="A1481" t="s">
        <v>13274</v>
      </c>
      <c r="B1481" t="s">
        <v>22622</v>
      </c>
    </row>
    <row r="1482" spans="1:2">
      <c r="A1482" t="s">
        <v>13275</v>
      </c>
      <c r="B1482" t="s">
        <v>22623</v>
      </c>
    </row>
    <row r="1483" spans="1:2">
      <c r="A1483" t="s">
        <v>13276</v>
      </c>
      <c r="B1483" t="s">
        <v>22624</v>
      </c>
    </row>
    <row r="1484" spans="1:2">
      <c r="A1484" t="s">
        <v>13277</v>
      </c>
      <c r="B1484" t="s">
        <v>22625</v>
      </c>
    </row>
    <row r="1485" spans="1:2">
      <c r="A1485" t="s">
        <v>4771</v>
      </c>
      <c r="B1485" t="s">
        <v>7106</v>
      </c>
    </row>
    <row r="1486" spans="1:2">
      <c r="A1486" t="s">
        <v>4771</v>
      </c>
    </row>
    <row r="1487" spans="1:2">
      <c r="A1487" t="s">
        <v>5009</v>
      </c>
      <c r="B1487" t="s">
        <v>7272</v>
      </c>
    </row>
    <row r="1488" spans="1:2">
      <c r="A1488" t="s">
        <v>5009</v>
      </c>
    </row>
    <row r="1489" spans="1:2">
      <c r="A1489" t="s">
        <v>4708</v>
      </c>
      <c r="B1489" t="s">
        <v>7068</v>
      </c>
    </row>
    <row r="1490" spans="1:2">
      <c r="A1490" t="s">
        <v>4708</v>
      </c>
    </row>
    <row r="1491" spans="1:2">
      <c r="A1491" t="s">
        <v>13278</v>
      </c>
      <c r="B1491" t="s">
        <v>22626</v>
      </c>
    </row>
    <row r="1492" spans="1:2">
      <c r="A1492" t="s">
        <v>13279</v>
      </c>
      <c r="B1492" t="s">
        <v>22627</v>
      </c>
    </row>
    <row r="1493" spans="1:2">
      <c r="A1493" t="s">
        <v>13280</v>
      </c>
      <c r="B1493" t="s">
        <v>22628</v>
      </c>
    </row>
    <row r="1494" spans="1:2">
      <c r="A1494" t="s">
        <v>13281</v>
      </c>
      <c r="B1494" t="s">
        <v>22629</v>
      </c>
    </row>
    <row r="1495" spans="1:2">
      <c r="A1495" t="s">
        <v>13282</v>
      </c>
      <c r="B1495" t="s">
        <v>22630</v>
      </c>
    </row>
    <row r="1496" spans="1:2">
      <c r="A1496" t="s">
        <v>5494</v>
      </c>
      <c r="B1496" t="s">
        <v>7612</v>
      </c>
    </row>
    <row r="1497" spans="1:2">
      <c r="A1497" t="s">
        <v>5494</v>
      </c>
    </row>
    <row r="1498" spans="1:2">
      <c r="A1498" t="s">
        <v>4714</v>
      </c>
      <c r="B1498" t="s">
        <v>7071</v>
      </c>
    </row>
    <row r="1499" spans="1:2">
      <c r="A1499" t="s">
        <v>4714</v>
      </c>
    </row>
    <row r="1500" spans="1:2">
      <c r="A1500" t="s">
        <v>4945</v>
      </c>
      <c r="B1500" t="s">
        <v>7226</v>
      </c>
    </row>
    <row r="1501" spans="1:2">
      <c r="A1501" t="s">
        <v>4945</v>
      </c>
    </row>
    <row r="1502" spans="1:2">
      <c r="A1502" t="s">
        <v>4297</v>
      </c>
      <c r="B1502" t="s">
        <v>6774</v>
      </c>
    </row>
    <row r="1503" spans="1:2">
      <c r="A1503" t="s">
        <v>4297</v>
      </c>
    </row>
    <row r="1504" spans="1:2">
      <c r="A1504" t="s">
        <v>4404</v>
      </c>
      <c r="B1504" t="s">
        <v>6849</v>
      </c>
    </row>
    <row r="1505" spans="1:2">
      <c r="A1505" t="s">
        <v>4404</v>
      </c>
    </row>
    <row r="1506" spans="1:2">
      <c r="A1506" t="s">
        <v>4293</v>
      </c>
      <c r="B1506" t="s">
        <v>6772</v>
      </c>
    </row>
    <row r="1507" spans="1:2">
      <c r="A1507" t="s">
        <v>4293</v>
      </c>
    </row>
    <row r="1508" spans="1:2">
      <c r="A1508" t="s">
        <v>5111</v>
      </c>
      <c r="B1508" t="s">
        <v>7346</v>
      </c>
    </row>
    <row r="1509" spans="1:2">
      <c r="A1509" t="s">
        <v>5111</v>
      </c>
    </row>
    <row r="1510" spans="1:2">
      <c r="A1510" t="s">
        <v>4819</v>
      </c>
      <c r="B1510" t="s">
        <v>7137</v>
      </c>
    </row>
    <row r="1511" spans="1:2">
      <c r="A1511" t="s">
        <v>4819</v>
      </c>
    </row>
    <row r="1512" spans="1:2">
      <c r="A1512" t="s">
        <v>5280</v>
      </c>
      <c r="B1512" t="s">
        <v>7467</v>
      </c>
    </row>
    <row r="1513" spans="1:2">
      <c r="A1513" t="s">
        <v>5280</v>
      </c>
    </row>
    <row r="1514" spans="1:2">
      <c r="A1514" t="s">
        <v>5360</v>
      </c>
      <c r="B1514" t="s">
        <v>5718</v>
      </c>
    </row>
    <row r="1515" spans="1:2">
      <c r="A1515" t="s">
        <v>5360</v>
      </c>
    </row>
    <row r="1516" spans="1:2">
      <c r="A1516" t="s">
        <v>4705</v>
      </c>
      <c r="B1516" t="s">
        <v>7065</v>
      </c>
    </row>
    <row r="1517" spans="1:2">
      <c r="A1517" t="s">
        <v>4705</v>
      </c>
    </row>
    <row r="1518" spans="1:2">
      <c r="A1518" t="s">
        <v>3935</v>
      </c>
      <c r="B1518" t="s">
        <v>6509</v>
      </c>
    </row>
    <row r="1519" spans="1:2">
      <c r="A1519" t="s">
        <v>3935</v>
      </c>
    </row>
    <row r="1520" spans="1:2">
      <c r="A1520" t="s">
        <v>4126</v>
      </c>
      <c r="B1520" t="s">
        <v>6652</v>
      </c>
    </row>
    <row r="1521" spans="1:2">
      <c r="A1521" t="s">
        <v>4126</v>
      </c>
    </row>
    <row r="1522" spans="1:2">
      <c r="A1522" t="s">
        <v>5089</v>
      </c>
      <c r="B1522" t="s">
        <v>7327</v>
      </c>
    </row>
    <row r="1523" spans="1:2">
      <c r="A1523" t="s">
        <v>5089</v>
      </c>
    </row>
    <row r="1524" spans="1:2">
      <c r="A1524" t="s">
        <v>5229</v>
      </c>
      <c r="B1524" t="s">
        <v>7431</v>
      </c>
    </row>
    <row r="1525" spans="1:2">
      <c r="A1525" t="s">
        <v>5229</v>
      </c>
    </row>
    <row r="1526" spans="1:2">
      <c r="A1526" t="s">
        <v>4086</v>
      </c>
      <c r="B1526" t="s">
        <v>6621</v>
      </c>
    </row>
    <row r="1527" spans="1:2">
      <c r="A1527" t="s">
        <v>4086</v>
      </c>
    </row>
    <row r="1528" spans="1:2">
      <c r="A1528" t="s">
        <v>5134</v>
      </c>
      <c r="B1528" t="s">
        <v>7363</v>
      </c>
    </row>
    <row r="1529" spans="1:2">
      <c r="A1529" t="s">
        <v>5134</v>
      </c>
    </row>
    <row r="1530" spans="1:2">
      <c r="A1530" t="s">
        <v>4816</v>
      </c>
      <c r="B1530" t="s">
        <v>5864</v>
      </c>
    </row>
    <row r="1531" spans="1:2">
      <c r="A1531" t="s">
        <v>4816</v>
      </c>
    </row>
    <row r="1532" spans="1:2">
      <c r="A1532" t="s">
        <v>5176</v>
      </c>
      <c r="B1532" t="s">
        <v>7390</v>
      </c>
    </row>
    <row r="1533" spans="1:2">
      <c r="A1533" t="s">
        <v>5176</v>
      </c>
    </row>
    <row r="1534" spans="1:2">
      <c r="A1534" t="s">
        <v>3937</v>
      </c>
      <c r="B1534" t="s">
        <v>6511</v>
      </c>
    </row>
    <row r="1535" spans="1:2">
      <c r="A1535" t="s">
        <v>3937</v>
      </c>
    </row>
    <row r="1536" spans="1:2">
      <c r="A1536" t="s">
        <v>5257</v>
      </c>
      <c r="B1536" t="s">
        <v>7449</v>
      </c>
    </row>
    <row r="1537" spans="1:2">
      <c r="A1537" t="s">
        <v>5257</v>
      </c>
    </row>
    <row r="1538" spans="1:2">
      <c r="A1538" t="s">
        <v>4109</v>
      </c>
      <c r="B1538" t="s">
        <v>6639</v>
      </c>
    </row>
    <row r="1539" spans="1:2">
      <c r="A1539" t="s">
        <v>4109</v>
      </c>
    </row>
    <row r="1540" spans="1:2">
      <c r="A1540" t="s">
        <v>4946</v>
      </c>
      <c r="B1540" t="s">
        <v>7227</v>
      </c>
    </row>
    <row r="1541" spans="1:2">
      <c r="A1541" t="s">
        <v>4946</v>
      </c>
    </row>
    <row r="1542" spans="1:2">
      <c r="A1542" t="s">
        <v>4876</v>
      </c>
      <c r="B1542" t="s">
        <v>7177</v>
      </c>
    </row>
    <row r="1543" spans="1:2">
      <c r="A1543" t="s">
        <v>4876</v>
      </c>
    </row>
    <row r="1544" spans="1:2">
      <c r="A1544" t="s">
        <v>5147</v>
      </c>
      <c r="B1544" t="s">
        <v>7372</v>
      </c>
    </row>
    <row r="1545" spans="1:2">
      <c r="A1545" t="s">
        <v>5147</v>
      </c>
    </row>
    <row r="1546" spans="1:2">
      <c r="A1546" t="s">
        <v>5463</v>
      </c>
      <c r="B1546" t="s">
        <v>7586</v>
      </c>
    </row>
    <row r="1547" spans="1:2">
      <c r="A1547" t="s">
        <v>5463</v>
      </c>
    </row>
    <row r="1548" spans="1:2">
      <c r="A1548" t="s">
        <v>4462</v>
      </c>
      <c r="B1548" t="s">
        <v>6894</v>
      </c>
    </row>
    <row r="1549" spans="1:2">
      <c r="A1549" t="s">
        <v>4462</v>
      </c>
    </row>
    <row r="1550" spans="1:2">
      <c r="A1550" t="s">
        <v>5451</v>
      </c>
      <c r="B1550" t="s">
        <v>5772</v>
      </c>
    </row>
    <row r="1551" spans="1:2">
      <c r="A1551" t="s">
        <v>5451</v>
      </c>
    </row>
    <row r="1552" spans="1:2">
      <c r="A1552" t="s">
        <v>5218</v>
      </c>
      <c r="B1552" t="s">
        <v>7422</v>
      </c>
    </row>
    <row r="1553" spans="1:2">
      <c r="A1553" t="s">
        <v>5218</v>
      </c>
    </row>
    <row r="1554" spans="1:2">
      <c r="A1554" t="s">
        <v>4136</v>
      </c>
      <c r="B1554" t="s">
        <v>6660</v>
      </c>
    </row>
    <row r="1555" spans="1:2">
      <c r="A1555" t="s">
        <v>4136</v>
      </c>
    </row>
    <row r="1556" spans="1:2">
      <c r="A1556" t="s">
        <v>4549</v>
      </c>
      <c r="B1556" t="s">
        <v>6950</v>
      </c>
    </row>
    <row r="1557" spans="1:2">
      <c r="A1557" t="s">
        <v>4549</v>
      </c>
    </row>
    <row r="1558" spans="1:2">
      <c r="A1558" t="s">
        <v>4158</v>
      </c>
      <c r="B1558" t="s">
        <v>6677</v>
      </c>
    </row>
    <row r="1559" spans="1:2">
      <c r="A1559" t="s">
        <v>4158</v>
      </c>
    </row>
    <row r="1560" spans="1:2">
      <c r="A1560" t="s">
        <v>5459</v>
      </c>
      <c r="B1560" t="s">
        <v>7583</v>
      </c>
    </row>
    <row r="1561" spans="1:2">
      <c r="A1561" t="s">
        <v>5459</v>
      </c>
    </row>
    <row r="1562" spans="1:2">
      <c r="A1562" t="s">
        <v>4652</v>
      </c>
      <c r="B1562" t="s">
        <v>7028</v>
      </c>
    </row>
    <row r="1563" spans="1:2">
      <c r="A1563" t="s">
        <v>4652</v>
      </c>
    </row>
    <row r="1564" spans="1:2">
      <c r="A1564" t="s">
        <v>4832</v>
      </c>
      <c r="B1564" t="s">
        <v>7144</v>
      </c>
    </row>
    <row r="1565" spans="1:2">
      <c r="A1565" t="s">
        <v>4832</v>
      </c>
    </row>
    <row r="1566" spans="1:2">
      <c r="A1566" t="s">
        <v>4063</v>
      </c>
      <c r="B1566" t="s">
        <v>6607</v>
      </c>
    </row>
    <row r="1567" spans="1:2">
      <c r="A1567" t="s">
        <v>4063</v>
      </c>
    </row>
    <row r="1568" spans="1:2">
      <c r="A1568" t="s">
        <v>5046</v>
      </c>
      <c r="B1568" t="s">
        <v>7299</v>
      </c>
    </row>
    <row r="1569" spans="1:2">
      <c r="A1569" t="s">
        <v>5046</v>
      </c>
    </row>
    <row r="1570" spans="1:2">
      <c r="A1570" t="s">
        <v>4393</v>
      </c>
      <c r="B1570" t="s">
        <v>6840</v>
      </c>
    </row>
    <row r="1571" spans="1:2">
      <c r="A1571" t="s">
        <v>4393</v>
      </c>
    </row>
    <row r="1572" spans="1:2">
      <c r="A1572" t="s">
        <v>5140</v>
      </c>
      <c r="B1572" t="s">
        <v>7367</v>
      </c>
    </row>
    <row r="1573" spans="1:2">
      <c r="A1573" t="s">
        <v>5140</v>
      </c>
    </row>
    <row r="1574" spans="1:2">
      <c r="A1574" t="s">
        <v>5144</v>
      </c>
      <c r="B1574" t="s">
        <v>5714</v>
      </c>
    </row>
    <row r="1575" spans="1:2">
      <c r="A1575" t="s">
        <v>5144</v>
      </c>
    </row>
    <row r="1576" spans="1:2">
      <c r="A1576" t="s">
        <v>5228</v>
      </c>
      <c r="B1576" t="s">
        <v>7430</v>
      </c>
    </row>
    <row r="1577" spans="1:2">
      <c r="A1577" t="s">
        <v>5228</v>
      </c>
    </row>
    <row r="1578" spans="1:2">
      <c r="A1578" t="s">
        <v>5470</v>
      </c>
      <c r="B1578" t="s">
        <v>7591</v>
      </c>
    </row>
    <row r="1579" spans="1:2">
      <c r="A1579" t="s">
        <v>5470</v>
      </c>
    </row>
    <row r="1580" spans="1:2">
      <c r="A1580" t="s">
        <v>4322</v>
      </c>
      <c r="B1580" t="s">
        <v>6793</v>
      </c>
    </row>
    <row r="1581" spans="1:2">
      <c r="A1581" t="s">
        <v>4322</v>
      </c>
    </row>
    <row r="1582" spans="1:2">
      <c r="A1582" t="s">
        <v>13283</v>
      </c>
      <c r="B1582" t="s">
        <v>22631</v>
      </c>
    </row>
    <row r="1583" spans="1:2">
      <c r="A1583" t="s">
        <v>13284</v>
      </c>
      <c r="B1583" t="s">
        <v>22632</v>
      </c>
    </row>
    <row r="1584" spans="1:2">
      <c r="A1584" t="s">
        <v>13285</v>
      </c>
      <c r="B1584" t="s">
        <v>22633</v>
      </c>
    </row>
    <row r="1585" spans="1:2">
      <c r="A1585" t="s">
        <v>13286</v>
      </c>
      <c r="B1585" t="s">
        <v>22634</v>
      </c>
    </row>
    <row r="1586" spans="1:2">
      <c r="A1586" t="s">
        <v>13287</v>
      </c>
      <c r="B1586" t="s">
        <v>22635</v>
      </c>
    </row>
    <row r="1587" spans="1:2">
      <c r="A1587" t="s">
        <v>3932</v>
      </c>
      <c r="B1587" t="s">
        <v>5738</v>
      </c>
    </row>
    <row r="1588" spans="1:2">
      <c r="A1588" t="s">
        <v>3932</v>
      </c>
    </row>
    <row r="1589" spans="1:2">
      <c r="A1589" t="s">
        <v>5236</v>
      </c>
      <c r="B1589" t="s">
        <v>7435</v>
      </c>
    </row>
    <row r="1590" spans="1:2">
      <c r="A1590" t="s">
        <v>5236</v>
      </c>
    </row>
    <row r="1591" spans="1:2">
      <c r="A1591" t="s">
        <v>3725</v>
      </c>
      <c r="B1591" t="s">
        <v>6354</v>
      </c>
    </row>
    <row r="1592" spans="1:2">
      <c r="A1592" t="s">
        <v>3725</v>
      </c>
    </row>
    <row r="1593" spans="1:2">
      <c r="A1593" t="s">
        <v>4595</v>
      </c>
      <c r="B1593" t="s">
        <v>6986</v>
      </c>
    </row>
    <row r="1594" spans="1:2">
      <c r="A1594" t="s">
        <v>4595</v>
      </c>
    </row>
    <row r="1595" spans="1:2">
      <c r="A1595" t="s">
        <v>13288</v>
      </c>
      <c r="B1595" t="s">
        <v>22636</v>
      </c>
    </row>
    <row r="1596" spans="1:2">
      <c r="A1596" t="s">
        <v>13289</v>
      </c>
      <c r="B1596" t="s">
        <v>22637</v>
      </c>
    </row>
    <row r="1597" spans="1:2">
      <c r="A1597" t="s">
        <v>13290</v>
      </c>
      <c r="B1597" t="s">
        <v>22638</v>
      </c>
    </row>
    <row r="1598" spans="1:2">
      <c r="A1598" t="s">
        <v>13291</v>
      </c>
      <c r="B1598" t="s">
        <v>22639</v>
      </c>
    </row>
    <row r="1599" spans="1:2">
      <c r="A1599" t="s">
        <v>13292</v>
      </c>
      <c r="B1599" t="s">
        <v>22640</v>
      </c>
    </row>
    <row r="1600" spans="1:2">
      <c r="A1600" t="s">
        <v>13293</v>
      </c>
      <c r="B1600" t="s">
        <v>22641</v>
      </c>
    </row>
    <row r="1601" spans="1:2">
      <c r="A1601" t="s">
        <v>5629</v>
      </c>
      <c r="B1601" t="s">
        <v>7712</v>
      </c>
    </row>
    <row r="1602" spans="1:2">
      <c r="A1602" t="s">
        <v>5629</v>
      </c>
    </row>
    <row r="1603" spans="1:2">
      <c r="A1603" t="s">
        <v>13294</v>
      </c>
      <c r="B1603" t="s">
        <v>22642</v>
      </c>
    </row>
    <row r="1604" spans="1:2">
      <c r="A1604" t="s">
        <v>13295</v>
      </c>
      <c r="B1604" t="s">
        <v>22643</v>
      </c>
    </row>
    <row r="1605" spans="1:2">
      <c r="A1605" t="s">
        <v>13296</v>
      </c>
      <c r="B1605" t="s">
        <v>6399</v>
      </c>
    </row>
    <row r="1606" spans="1:2">
      <c r="A1606" t="s">
        <v>4756</v>
      </c>
      <c r="B1606" t="s">
        <v>7096</v>
      </c>
    </row>
    <row r="1607" spans="1:2">
      <c r="A1607" t="s">
        <v>4756</v>
      </c>
    </row>
    <row r="1608" spans="1:2">
      <c r="A1608" t="s">
        <v>13297</v>
      </c>
      <c r="B1608" t="s">
        <v>22644</v>
      </c>
    </row>
    <row r="1609" spans="1:2">
      <c r="A1609" t="s">
        <v>5044</v>
      </c>
      <c r="B1609" t="s">
        <v>7297</v>
      </c>
    </row>
    <row r="1610" spans="1:2">
      <c r="A1610" t="s">
        <v>5044</v>
      </c>
    </row>
    <row r="1611" spans="1:2">
      <c r="A1611" t="s">
        <v>4992</v>
      </c>
      <c r="B1611" t="s">
        <v>7260</v>
      </c>
    </row>
    <row r="1612" spans="1:2">
      <c r="A1612" t="s">
        <v>4992</v>
      </c>
    </row>
    <row r="1613" spans="1:2">
      <c r="A1613" t="s">
        <v>4506</v>
      </c>
      <c r="B1613" t="s">
        <v>5891</v>
      </c>
    </row>
    <row r="1614" spans="1:2">
      <c r="A1614" t="s">
        <v>4506</v>
      </c>
    </row>
    <row r="1615" spans="1:2">
      <c r="A1615" t="s">
        <v>13298</v>
      </c>
      <c r="B1615" t="s">
        <v>22645</v>
      </c>
    </row>
    <row r="1616" spans="1:2">
      <c r="A1616" t="s">
        <v>3312</v>
      </c>
      <c r="B1616" t="s">
        <v>6020</v>
      </c>
    </row>
    <row r="1617" spans="1:2">
      <c r="A1617" t="s">
        <v>3312</v>
      </c>
      <c r="B1617" t="s">
        <v>6020</v>
      </c>
    </row>
    <row r="1618" spans="1:2">
      <c r="A1618" t="s">
        <v>13299</v>
      </c>
      <c r="B1618" t="s">
        <v>22646</v>
      </c>
    </row>
    <row r="1619" spans="1:2">
      <c r="A1619" t="s">
        <v>13300</v>
      </c>
      <c r="B1619" t="s">
        <v>22647</v>
      </c>
    </row>
    <row r="1620" spans="1:2">
      <c r="A1620" t="s">
        <v>3521</v>
      </c>
      <c r="B1620" t="s">
        <v>6194</v>
      </c>
    </row>
    <row r="1621" spans="1:2">
      <c r="A1621" t="s">
        <v>3521</v>
      </c>
    </row>
    <row r="1622" spans="1:2">
      <c r="A1622" t="s">
        <v>13301</v>
      </c>
      <c r="B1622" t="s">
        <v>22648</v>
      </c>
    </row>
    <row r="1623" spans="1:2">
      <c r="A1623" t="s">
        <v>13302</v>
      </c>
      <c r="B1623" t="s">
        <v>22649</v>
      </c>
    </row>
    <row r="1624" spans="1:2">
      <c r="A1624" t="s">
        <v>5400</v>
      </c>
      <c r="B1624" t="s">
        <v>7546</v>
      </c>
    </row>
    <row r="1625" spans="1:2">
      <c r="A1625" t="s">
        <v>5400</v>
      </c>
    </row>
    <row r="1626" spans="1:2">
      <c r="A1626" t="s">
        <v>13303</v>
      </c>
      <c r="B1626" t="s">
        <v>22650</v>
      </c>
    </row>
    <row r="1627" spans="1:2">
      <c r="A1627" t="s">
        <v>13304</v>
      </c>
      <c r="B1627" t="s">
        <v>10583</v>
      </c>
    </row>
    <row r="1628" spans="1:2">
      <c r="A1628" t="s">
        <v>4383</v>
      </c>
      <c r="B1628" t="s">
        <v>6833</v>
      </c>
    </row>
    <row r="1629" spans="1:2">
      <c r="A1629" t="s">
        <v>4383</v>
      </c>
    </row>
    <row r="1630" spans="1:2">
      <c r="A1630" t="s">
        <v>13305</v>
      </c>
      <c r="B1630" t="s">
        <v>22651</v>
      </c>
    </row>
    <row r="1631" spans="1:2">
      <c r="A1631" t="s">
        <v>4836</v>
      </c>
      <c r="B1631" t="s">
        <v>7148</v>
      </c>
    </row>
    <row r="1632" spans="1:2">
      <c r="A1632" t="s">
        <v>4836</v>
      </c>
    </row>
    <row r="1633" spans="1:2">
      <c r="A1633" t="s">
        <v>13306</v>
      </c>
      <c r="B1633" t="s">
        <v>22652</v>
      </c>
    </row>
    <row r="1634" spans="1:2">
      <c r="A1634" t="s">
        <v>4187</v>
      </c>
      <c r="B1634" t="s">
        <v>6697</v>
      </c>
    </row>
    <row r="1635" spans="1:2">
      <c r="A1635" t="s">
        <v>4187</v>
      </c>
    </row>
    <row r="1636" spans="1:2">
      <c r="A1636" t="s">
        <v>13307</v>
      </c>
      <c r="B1636" t="s">
        <v>10660</v>
      </c>
    </row>
    <row r="1637" spans="1:2">
      <c r="A1637" t="s">
        <v>13308</v>
      </c>
      <c r="B1637" t="s">
        <v>22653</v>
      </c>
    </row>
    <row r="1638" spans="1:2">
      <c r="A1638" t="s">
        <v>13309</v>
      </c>
      <c r="B1638" t="s">
        <v>22654</v>
      </c>
    </row>
    <row r="1639" spans="1:2">
      <c r="A1639" t="s">
        <v>13310</v>
      </c>
      <c r="B1639" t="s">
        <v>10854</v>
      </c>
    </row>
    <row r="1640" spans="1:2">
      <c r="A1640" t="s">
        <v>13311</v>
      </c>
      <c r="B1640" t="s">
        <v>22655</v>
      </c>
    </row>
    <row r="1641" spans="1:2">
      <c r="A1641" t="s">
        <v>3605</v>
      </c>
      <c r="B1641" t="s">
        <v>6261</v>
      </c>
    </row>
    <row r="1642" spans="1:2">
      <c r="A1642" t="s">
        <v>3605</v>
      </c>
    </row>
    <row r="1643" spans="1:2">
      <c r="A1643" t="s">
        <v>13312</v>
      </c>
      <c r="B1643" t="s">
        <v>22656</v>
      </c>
    </row>
    <row r="1644" spans="1:2">
      <c r="A1644" t="s">
        <v>13313</v>
      </c>
      <c r="B1644" t="s">
        <v>22657</v>
      </c>
    </row>
    <row r="1645" spans="1:2">
      <c r="A1645" t="s">
        <v>13314</v>
      </c>
      <c r="B1645" t="s">
        <v>22658</v>
      </c>
    </row>
    <row r="1646" spans="1:2">
      <c r="A1646" t="s">
        <v>13315</v>
      </c>
      <c r="B1646" t="s">
        <v>22659</v>
      </c>
    </row>
    <row r="1647" spans="1:2">
      <c r="A1647" t="s">
        <v>13316</v>
      </c>
      <c r="B1647" t="s">
        <v>22660</v>
      </c>
    </row>
    <row r="1648" spans="1:2">
      <c r="A1648" t="s">
        <v>13317</v>
      </c>
      <c r="B1648" t="s">
        <v>22661</v>
      </c>
    </row>
    <row r="1649" spans="1:2">
      <c r="A1649" t="s">
        <v>13318</v>
      </c>
      <c r="B1649" t="s">
        <v>22662</v>
      </c>
    </row>
    <row r="1650" spans="1:2">
      <c r="A1650" t="s">
        <v>13319</v>
      </c>
      <c r="B1650" t="s">
        <v>22663</v>
      </c>
    </row>
    <row r="1651" spans="1:2">
      <c r="A1651" t="s">
        <v>13320</v>
      </c>
      <c r="B1651" t="s">
        <v>22664</v>
      </c>
    </row>
    <row r="1652" spans="1:2">
      <c r="A1652" t="s">
        <v>3618</v>
      </c>
      <c r="B1652" t="s">
        <v>6272</v>
      </c>
    </row>
    <row r="1653" spans="1:2">
      <c r="A1653" t="s">
        <v>3618</v>
      </c>
    </row>
    <row r="1654" spans="1:2">
      <c r="A1654" t="s">
        <v>4631</v>
      </c>
      <c r="B1654" t="s">
        <v>7011</v>
      </c>
    </row>
    <row r="1655" spans="1:2">
      <c r="A1655" t="s">
        <v>4631</v>
      </c>
    </row>
    <row r="1656" spans="1:2">
      <c r="A1656" t="s">
        <v>13321</v>
      </c>
      <c r="B1656" t="s">
        <v>22665</v>
      </c>
    </row>
    <row r="1657" spans="1:2">
      <c r="A1657" t="s">
        <v>13322</v>
      </c>
      <c r="B1657" t="s">
        <v>10781</v>
      </c>
    </row>
    <row r="1658" spans="1:2">
      <c r="A1658" t="s">
        <v>13323</v>
      </c>
      <c r="B1658" t="s">
        <v>22666</v>
      </c>
    </row>
    <row r="1659" spans="1:2">
      <c r="A1659" t="s">
        <v>13324</v>
      </c>
      <c r="B1659" t="s">
        <v>22667</v>
      </c>
    </row>
    <row r="1660" spans="1:2">
      <c r="A1660" t="s">
        <v>4794</v>
      </c>
      <c r="B1660" t="s">
        <v>7121</v>
      </c>
    </row>
    <row r="1661" spans="1:2">
      <c r="A1661" t="s">
        <v>4794</v>
      </c>
    </row>
    <row r="1662" spans="1:2">
      <c r="A1662" t="s">
        <v>13325</v>
      </c>
      <c r="B1662" t="s">
        <v>22668</v>
      </c>
    </row>
    <row r="1663" spans="1:2">
      <c r="A1663" t="s">
        <v>13326</v>
      </c>
      <c r="B1663" t="s">
        <v>22669</v>
      </c>
    </row>
    <row r="1664" spans="1:2">
      <c r="A1664" t="s">
        <v>13327</v>
      </c>
      <c r="B1664" t="s">
        <v>22670</v>
      </c>
    </row>
    <row r="1665" spans="1:2">
      <c r="A1665" t="s">
        <v>13328</v>
      </c>
      <c r="B1665" t="s">
        <v>10777</v>
      </c>
    </row>
    <row r="1666" spans="1:2">
      <c r="A1666" t="s">
        <v>13329</v>
      </c>
      <c r="B1666" t="s">
        <v>22671</v>
      </c>
    </row>
    <row r="1667" spans="1:2">
      <c r="A1667" t="s">
        <v>13330</v>
      </c>
      <c r="B1667" t="s">
        <v>22672</v>
      </c>
    </row>
    <row r="1668" spans="1:2">
      <c r="A1668" t="s">
        <v>13331</v>
      </c>
      <c r="B1668" t="s">
        <v>22673</v>
      </c>
    </row>
    <row r="1669" spans="1:2">
      <c r="A1669" t="s">
        <v>13332</v>
      </c>
      <c r="B1669" t="s">
        <v>22674</v>
      </c>
    </row>
    <row r="1670" spans="1:2">
      <c r="A1670" t="s">
        <v>13333</v>
      </c>
      <c r="B1670" t="s">
        <v>22675</v>
      </c>
    </row>
    <row r="1671" spans="1:2">
      <c r="A1671" t="s">
        <v>13334</v>
      </c>
      <c r="B1671" t="s">
        <v>22676</v>
      </c>
    </row>
    <row r="1672" spans="1:2">
      <c r="A1672" t="s">
        <v>13335</v>
      </c>
      <c r="B1672" t="s">
        <v>22677</v>
      </c>
    </row>
    <row r="1673" spans="1:2">
      <c r="A1673" t="s">
        <v>13336</v>
      </c>
      <c r="B1673" t="s">
        <v>22678</v>
      </c>
    </row>
    <row r="1674" spans="1:2">
      <c r="A1674" t="s">
        <v>13337</v>
      </c>
      <c r="B1674" t="s">
        <v>22679</v>
      </c>
    </row>
    <row r="1675" spans="1:2">
      <c r="A1675" t="s">
        <v>13338</v>
      </c>
      <c r="B1675" t="s">
        <v>22680</v>
      </c>
    </row>
    <row r="1676" spans="1:2">
      <c r="A1676" t="s">
        <v>13339</v>
      </c>
      <c r="B1676" t="s">
        <v>22681</v>
      </c>
    </row>
    <row r="1677" spans="1:2">
      <c r="A1677" t="s">
        <v>13340</v>
      </c>
      <c r="B1677" t="s">
        <v>22682</v>
      </c>
    </row>
    <row r="1678" spans="1:2">
      <c r="A1678" t="s">
        <v>13341</v>
      </c>
      <c r="B1678" t="s">
        <v>10086</v>
      </c>
    </row>
    <row r="1679" spans="1:2">
      <c r="A1679" t="s">
        <v>13342</v>
      </c>
      <c r="B1679" t="s">
        <v>22683</v>
      </c>
    </row>
    <row r="1680" spans="1:2">
      <c r="A1680" t="s">
        <v>13343</v>
      </c>
      <c r="B1680" t="s">
        <v>22684</v>
      </c>
    </row>
    <row r="1681" spans="1:2">
      <c r="A1681" t="s">
        <v>13344</v>
      </c>
      <c r="B1681" t="s">
        <v>22685</v>
      </c>
    </row>
    <row r="1682" spans="1:2">
      <c r="A1682" t="s">
        <v>13345</v>
      </c>
      <c r="B1682" t="s">
        <v>22686</v>
      </c>
    </row>
    <row r="1683" spans="1:2">
      <c r="A1683" t="s">
        <v>13346</v>
      </c>
      <c r="B1683" t="s">
        <v>22687</v>
      </c>
    </row>
    <row r="1684" spans="1:2">
      <c r="A1684" t="s">
        <v>13347</v>
      </c>
      <c r="B1684" t="s">
        <v>22688</v>
      </c>
    </row>
    <row r="1685" spans="1:2">
      <c r="A1685" t="s">
        <v>5587</v>
      </c>
      <c r="B1685" t="s">
        <v>7684</v>
      </c>
    </row>
    <row r="1686" spans="1:2">
      <c r="A1686" t="s">
        <v>5587</v>
      </c>
    </row>
    <row r="1687" spans="1:2">
      <c r="A1687" t="s">
        <v>4785</v>
      </c>
      <c r="B1687" t="s">
        <v>7114</v>
      </c>
    </row>
    <row r="1688" spans="1:2">
      <c r="A1688" t="s">
        <v>4785</v>
      </c>
    </row>
    <row r="1689" spans="1:2">
      <c r="A1689" t="s">
        <v>13348</v>
      </c>
      <c r="B1689" t="s">
        <v>22689</v>
      </c>
    </row>
    <row r="1690" spans="1:2">
      <c r="A1690" t="s">
        <v>13349</v>
      </c>
      <c r="B1690" t="s">
        <v>22690</v>
      </c>
    </row>
    <row r="1691" spans="1:2">
      <c r="A1691" t="s">
        <v>13350</v>
      </c>
      <c r="B1691" t="s">
        <v>22691</v>
      </c>
    </row>
    <row r="1692" spans="1:2">
      <c r="A1692" t="s">
        <v>13351</v>
      </c>
      <c r="B1692" t="s">
        <v>22692</v>
      </c>
    </row>
    <row r="1693" spans="1:2">
      <c r="A1693" t="s">
        <v>13352</v>
      </c>
      <c r="B1693" t="s">
        <v>22693</v>
      </c>
    </row>
    <row r="1694" spans="1:2">
      <c r="A1694" t="s">
        <v>13353</v>
      </c>
      <c r="B1694" t="s">
        <v>22694</v>
      </c>
    </row>
    <row r="1695" spans="1:2">
      <c r="A1695" t="s">
        <v>13354</v>
      </c>
      <c r="B1695" t="s">
        <v>22695</v>
      </c>
    </row>
    <row r="1696" spans="1:2">
      <c r="A1696" t="s">
        <v>13355</v>
      </c>
      <c r="B1696" t="s">
        <v>22696</v>
      </c>
    </row>
    <row r="1697" spans="1:2">
      <c r="A1697" t="s">
        <v>13356</v>
      </c>
      <c r="B1697" t="s">
        <v>22697</v>
      </c>
    </row>
    <row r="1698" spans="1:2">
      <c r="A1698" t="s">
        <v>4540</v>
      </c>
      <c r="B1698" t="s">
        <v>6943</v>
      </c>
    </row>
    <row r="1699" spans="1:2">
      <c r="A1699" t="s">
        <v>4540</v>
      </c>
    </row>
    <row r="1700" spans="1:2">
      <c r="A1700" t="s">
        <v>13357</v>
      </c>
      <c r="B1700" t="s">
        <v>22698</v>
      </c>
    </row>
    <row r="1701" spans="1:2">
      <c r="A1701" t="s">
        <v>13358</v>
      </c>
      <c r="B1701" t="s">
        <v>22699</v>
      </c>
    </row>
    <row r="1702" spans="1:2">
      <c r="A1702" t="s">
        <v>4486</v>
      </c>
      <c r="B1702" t="s">
        <v>6905</v>
      </c>
    </row>
    <row r="1703" spans="1:2">
      <c r="A1703" t="s">
        <v>4486</v>
      </c>
    </row>
    <row r="1704" spans="1:2">
      <c r="A1704" t="s">
        <v>13359</v>
      </c>
      <c r="B1704" t="s">
        <v>22700</v>
      </c>
    </row>
    <row r="1705" spans="1:2">
      <c r="A1705" t="s">
        <v>13360</v>
      </c>
      <c r="B1705" t="s">
        <v>22701</v>
      </c>
    </row>
    <row r="1706" spans="1:2">
      <c r="A1706" t="s">
        <v>4557</v>
      </c>
      <c r="B1706" t="s">
        <v>6956</v>
      </c>
    </row>
    <row r="1707" spans="1:2">
      <c r="A1707" t="s">
        <v>4557</v>
      </c>
    </row>
    <row r="1708" spans="1:2">
      <c r="A1708" t="s">
        <v>13361</v>
      </c>
      <c r="B1708" t="s">
        <v>22702</v>
      </c>
    </row>
    <row r="1709" spans="1:2">
      <c r="A1709" t="s">
        <v>13362</v>
      </c>
      <c r="B1709" t="s">
        <v>22703</v>
      </c>
    </row>
    <row r="1710" spans="1:2">
      <c r="A1710" t="s">
        <v>13363</v>
      </c>
      <c r="B1710" t="s">
        <v>22704</v>
      </c>
    </row>
    <row r="1711" spans="1:2">
      <c r="A1711" t="s">
        <v>13364</v>
      </c>
      <c r="B1711" t="s">
        <v>10327</v>
      </c>
    </row>
    <row r="1712" spans="1:2">
      <c r="A1712" t="s">
        <v>13365</v>
      </c>
      <c r="B1712" t="s">
        <v>22705</v>
      </c>
    </row>
    <row r="1713" spans="1:2">
      <c r="A1713" t="s">
        <v>13366</v>
      </c>
      <c r="B1713" t="s">
        <v>22706</v>
      </c>
    </row>
    <row r="1714" spans="1:2">
      <c r="A1714" t="s">
        <v>13367</v>
      </c>
      <c r="B1714" t="s">
        <v>22707</v>
      </c>
    </row>
    <row r="1715" spans="1:2">
      <c r="A1715" t="s">
        <v>13368</v>
      </c>
      <c r="B1715" t="s">
        <v>22708</v>
      </c>
    </row>
    <row r="1716" spans="1:2">
      <c r="A1716" t="s">
        <v>13369</v>
      </c>
      <c r="B1716" t="s">
        <v>22709</v>
      </c>
    </row>
    <row r="1717" spans="1:2">
      <c r="A1717" t="s">
        <v>13370</v>
      </c>
      <c r="B1717" t="s">
        <v>22710</v>
      </c>
    </row>
    <row r="1718" spans="1:2">
      <c r="A1718" t="s">
        <v>13371</v>
      </c>
      <c r="B1718" t="s">
        <v>22711</v>
      </c>
    </row>
    <row r="1719" spans="1:2">
      <c r="A1719" t="s">
        <v>13372</v>
      </c>
      <c r="B1719" t="s">
        <v>22712</v>
      </c>
    </row>
    <row r="1720" spans="1:2">
      <c r="A1720" t="s">
        <v>13373</v>
      </c>
      <c r="B1720" t="s">
        <v>22713</v>
      </c>
    </row>
    <row r="1721" spans="1:2">
      <c r="A1721" t="s">
        <v>13374</v>
      </c>
      <c r="B1721" t="s">
        <v>22714</v>
      </c>
    </row>
    <row r="1722" spans="1:2">
      <c r="A1722" t="s">
        <v>13375</v>
      </c>
      <c r="B1722" t="s">
        <v>22715</v>
      </c>
    </row>
    <row r="1723" spans="1:2">
      <c r="A1723" t="s">
        <v>13376</v>
      </c>
      <c r="B1723" t="s">
        <v>22716</v>
      </c>
    </row>
    <row r="1724" spans="1:2">
      <c r="A1724" t="s">
        <v>13377</v>
      </c>
      <c r="B1724" t="s">
        <v>22717</v>
      </c>
    </row>
    <row r="1725" spans="1:2">
      <c r="A1725" t="s">
        <v>3574</v>
      </c>
      <c r="B1725" t="s">
        <v>6236</v>
      </c>
    </row>
    <row r="1726" spans="1:2">
      <c r="A1726" t="s">
        <v>3574</v>
      </c>
    </row>
    <row r="1727" spans="1:2">
      <c r="A1727" t="s">
        <v>13378</v>
      </c>
      <c r="B1727" t="s">
        <v>22718</v>
      </c>
    </row>
    <row r="1728" spans="1:2">
      <c r="A1728" t="s">
        <v>13379</v>
      </c>
      <c r="B1728" t="s">
        <v>22719</v>
      </c>
    </row>
    <row r="1729" spans="1:2">
      <c r="A1729" t="s">
        <v>13380</v>
      </c>
      <c r="B1729" t="s">
        <v>22720</v>
      </c>
    </row>
    <row r="1730" spans="1:2">
      <c r="A1730" t="s">
        <v>13381</v>
      </c>
      <c r="B1730" t="s">
        <v>22721</v>
      </c>
    </row>
    <row r="1731" spans="1:2">
      <c r="A1731" t="s">
        <v>13382</v>
      </c>
      <c r="B1731" t="s">
        <v>22722</v>
      </c>
    </row>
    <row r="1732" spans="1:2">
      <c r="A1732" t="s">
        <v>5625</v>
      </c>
      <c r="B1732" t="s">
        <v>7708</v>
      </c>
    </row>
    <row r="1733" spans="1:2">
      <c r="A1733" t="s">
        <v>5625</v>
      </c>
    </row>
    <row r="1734" spans="1:2">
      <c r="A1734" t="s">
        <v>13383</v>
      </c>
      <c r="B1734" t="s">
        <v>22723</v>
      </c>
    </row>
    <row r="1735" spans="1:2">
      <c r="A1735" t="s">
        <v>13384</v>
      </c>
      <c r="B1735" t="s">
        <v>22724</v>
      </c>
    </row>
    <row r="1736" spans="1:2">
      <c r="A1736" t="s">
        <v>13385</v>
      </c>
      <c r="B1736" t="s">
        <v>22725</v>
      </c>
    </row>
    <row r="1737" spans="1:2">
      <c r="A1737" t="s">
        <v>13386</v>
      </c>
      <c r="B1737" t="s">
        <v>22726</v>
      </c>
    </row>
    <row r="1738" spans="1:2">
      <c r="A1738" t="s">
        <v>13387</v>
      </c>
      <c r="B1738" t="s">
        <v>22727</v>
      </c>
    </row>
    <row r="1739" spans="1:2">
      <c r="A1739" t="s">
        <v>5068</v>
      </c>
      <c r="B1739" t="s">
        <v>7314</v>
      </c>
    </row>
    <row r="1740" spans="1:2">
      <c r="A1740" t="s">
        <v>5068</v>
      </c>
    </row>
    <row r="1741" spans="1:2">
      <c r="A1741" t="s">
        <v>13388</v>
      </c>
      <c r="B1741" t="s">
        <v>22728</v>
      </c>
    </row>
    <row r="1742" spans="1:2">
      <c r="A1742" t="s">
        <v>13389</v>
      </c>
      <c r="B1742" t="s">
        <v>22729</v>
      </c>
    </row>
    <row r="1743" spans="1:2">
      <c r="A1743" t="s">
        <v>13390</v>
      </c>
      <c r="B1743" t="s">
        <v>22730</v>
      </c>
    </row>
    <row r="1744" spans="1:2">
      <c r="A1744" t="s">
        <v>5590</v>
      </c>
      <c r="B1744" t="s">
        <v>5948</v>
      </c>
    </row>
    <row r="1745" spans="1:2">
      <c r="A1745" t="s">
        <v>5590</v>
      </c>
    </row>
    <row r="1746" spans="1:2">
      <c r="A1746" t="s">
        <v>13391</v>
      </c>
      <c r="B1746" t="s">
        <v>22731</v>
      </c>
    </row>
    <row r="1747" spans="1:2">
      <c r="A1747" t="s">
        <v>13392</v>
      </c>
      <c r="B1747" t="s">
        <v>22732</v>
      </c>
    </row>
    <row r="1748" spans="1:2">
      <c r="A1748" t="s">
        <v>13393</v>
      </c>
      <c r="B1748" t="s">
        <v>22733</v>
      </c>
    </row>
    <row r="1749" spans="1:2">
      <c r="A1749" t="s">
        <v>13394</v>
      </c>
      <c r="B1749" t="s">
        <v>22734</v>
      </c>
    </row>
    <row r="1750" spans="1:2">
      <c r="A1750" t="s">
        <v>13395</v>
      </c>
      <c r="B1750" t="s">
        <v>22735</v>
      </c>
    </row>
    <row r="1751" spans="1:2">
      <c r="A1751" t="s">
        <v>13396</v>
      </c>
      <c r="B1751" t="s">
        <v>22736</v>
      </c>
    </row>
    <row r="1752" spans="1:2">
      <c r="A1752" t="s">
        <v>13397</v>
      </c>
      <c r="B1752" t="s">
        <v>22737</v>
      </c>
    </row>
    <row r="1753" spans="1:2">
      <c r="A1753" t="s">
        <v>13398</v>
      </c>
      <c r="B1753" t="s">
        <v>22738</v>
      </c>
    </row>
    <row r="1754" spans="1:2">
      <c r="A1754" t="s">
        <v>13399</v>
      </c>
      <c r="B1754" t="s">
        <v>22739</v>
      </c>
    </row>
    <row r="1755" spans="1:2">
      <c r="A1755" t="s">
        <v>13400</v>
      </c>
      <c r="B1755" t="s">
        <v>22740</v>
      </c>
    </row>
    <row r="1756" spans="1:2">
      <c r="A1756" t="s">
        <v>13401</v>
      </c>
      <c r="B1756" t="s">
        <v>22741</v>
      </c>
    </row>
    <row r="1757" spans="1:2">
      <c r="A1757" t="s">
        <v>13402</v>
      </c>
      <c r="B1757" t="s">
        <v>22742</v>
      </c>
    </row>
    <row r="1758" spans="1:2">
      <c r="A1758" t="s">
        <v>13403</v>
      </c>
      <c r="B1758" t="s">
        <v>22743</v>
      </c>
    </row>
    <row r="1759" spans="1:2">
      <c r="A1759" t="s">
        <v>13404</v>
      </c>
      <c r="B1759" t="s">
        <v>22744</v>
      </c>
    </row>
    <row r="1760" spans="1:2">
      <c r="A1760" t="s">
        <v>13405</v>
      </c>
      <c r="B1760" t="s">
        <v>22745</v>
      </c>
    </row>
    <row r="1761" spans="1:2">
      <c r="A1761" t="s">
        <v>13406</v>
      </c>
      <c r="B1761" t="s">
        <v>22746</v>
      </c>
    </row>
    <row r="1762" spans="1:2">
      <c r="A1762" t="s">
        <v>13407</v>
      </c>
      <c r="B1762" t="s">
        <v>22747</v>
      </c>
    </row>
    <row r="1763" spans="1:2">
      <c r="A1763" t="s">
        <v>13408</v>
      </c>
      <c r="B1763" t="s">
        <v>22748</v>
      </c>
    </row>
    <row r="1764" spans="1:2">
      <c r="A1764" t="s">
        <v>13409</v>
      </c>
      <c r="B1764" t="s">
        <v>22749</v>
      </c>
    </row>
    <row r="1765" spans="1:2">
      <c r="A1765" t="s">
        <v>13410</v>
      </c>
      <c r="B1765" t="s">
        <v>22750</v>
      </c>
    </row>
    <row r="1766" spans="1:2">
      <c r="A1766" t="s">
        <v>13411</v>
      </c>
      <c r="B1766" t="s">
        <v>22751</v>
      </c>
    </row>
    <row r="1767" spans="1:2">
      <c r="A1767" t="s">
        <v>13412</v>
      </c>
      <c r="B1767" t="s">
        <v>22752</v>
      </c>
    </row>
    <row r="1768" spans="1:2">
      <c r="A1768" t="s">
        <v>3544</v>
      </c>
      <c r="B1768" t="s">
        <v>5763</v>
      </c>
    </row>
    <row r="1769" spans="1:2">
      <c r="A1769" t="s">
        <v>3544</v>
      </c>
    </row>
    <row r="1770" spans="1:2">
      <c r="A1770" t="s">
        <v>13413</v>
      </c>
      <c r="B1770" t="s">
        <v>22753</v>
      </c>
    </row>
    <row r="1771" spans="1:2">
      <c r="A1771" t="s">
        <v>13414</v>
      </c>
      <c r="B1771" t="s">
        <v>22754</v>
      </c>
    </row>
    <row r="1772" spans="1:2">
      <c r="A1772" t="s">
        <v>13415</v>
      </c>
      <c r="B1772" t="s">
        <v>22755</v>
      </c>
    </row>
    <row r="1773" spans="1:2">
      <c r="A1773" t="s">
        <v>13416</v>
      </c>
      <c r="B1773" t="s">
        <v>22756</v>
      </c>
    </row>
    <row r="1774" spans="1:2">
      <c r="A1774" t="s">
        <v>13417</v>
      </c>
      <c r="B1774" t="s">
        <v>22757</v>
      </c>
    </row>
    <row r="1775" spans="1:2">
      <c r="A1775" t="s">
        <v>13418</v>
      </c>
      <c r="B1775" t="s">
        <v>22758</v>
      </c>
    </row>
    <row r="1776" spans="1:2">
      <c r="A1776" t="s">
        <v>13419</v>
      </c>
      <c r="B1776" t="s">
        <v>22759</v>
      </c>
    </row>
    <row r="1777" spans="1:2">
      <c r="A1777" t="s">
        <v>13420</v>
      </c>
      <c r="B1777" t="s">
        <v>22760</v>
      </c>
    </row>
    <row r="1778" spans="1:2">
      <c r="A1778" t="s">
        <v>13421</v>
      </c>
      <c r="B1778" t="s">
        <v>22761</v>
      </c>
    </row>
    <row r="1779" spans="1:2">
      <c r="A1779" t="s">
        <v>13422</v>
      </c>
      <c r="B1779" t="s">
        <v>22762</v>
      </c>
    </row>
    <row r="1780" spans="1:2">
      <c r="A1780" t="s">
        <v>13423</v>
      </c>
      <c r="B1780" t="s">
        <v>22763</v>
      </c>
    </row>
    <row r="1781" spans="1:2">
      <c r="A1781" t="s">
        <v>13424</v>
      </c>
      <c r="B1781" t="s">
        <v>22764</v>
      </c>
    </row>
    <row r="1782" spans="1:2">
      <c r="A1782" t="s">
        <v>13425</v>
      </c>
      <c r="B1782" t="s">
        <v>10051</v>
      </c>
    </row>
    <row r="1783" spans="1:2">
      <c r="A1783" t="s">
        <v>13426</v>
      </c>
      <c r="B1783" t="s">
        <v>22765</v>
      </c>
    </row>
    <row r="1784" spans="1:2">
      <c r="A1784" t="s">
        <v>13427</v>
      </c>
      <c r="B1784" t="s">
        <v>10122</v>
      </c>
    </row>
    <row r="1785" spans="1:2">
      <c r="A1785" t="s">
        <v>13428</v>
      </c>
      <c r="B1785" t="s">
        <v>22766</v>
      </c>
    </row>
    <row r="1786" spans="1:2">
      <c r="A1786" t="s">
        <v>13429</v>
      </c>
      <c r="B1786" t="s">
        <v>22767</v>
      </c>
    </row>
    <row r="1787" spans="1:2">
      <c r="A1787" t="s">
        <v>13430</v>
      </c>
      <c r="B1787" t="s">
        <v>22768</v>
      </c>
    </row>
    <row r="1788" spans="1:2">
      <c r="A1788" t="s">
        <v>13431</v>
      </c>
      <c r="B1788" t="s">
        <v>22769</v>
      </c>
    </row>
    <row r="1789" spans="1:2">
      <c r="A1789" t="s">
        <v>13432</v>
      </c>
      <c r="B1789" t="s">
        <v>22770</v>
      </c>
    </row>
    <row r="1790" spans="1:2">
      <c r="A1790" t="s">
        <v>13433</v>
      </c>
      <c r="B1790" t="s">
        <v>22771</v>
      </c>
    </row>
    <row r="1791" spans="1:2">
      <c r="A1791" t="s">
        <v>13434</v>
      </c>
      <c r="B1791" t="s">
        <v>22772</v>
      </c>
    </row>
    <row r="1792" spans="1:2">
      <c r="A1792" t="s">
        <v>13435</v>
      </c>
      <c r="B1792" t="s">
        <v>22773</v>
      </c>
    </row>
    <row r="1793" spans="1:2">
      <c r="A1793" t="s">
        <v>13436</v>
      </c>
      <c r="B1793" t="s">
        <v>22774</v>
      </c>
    </row>
    <row r="1794" spans="1:2">
      <c r="A1794" t="s">
        <v>13437</v>
      </c>
      <c r="B1794" t="s">
        <v>22775</v>
      </c>
    </row>
    <row r="1795" spans="1:2">
      <c r="A1795" t="s">
        <v>13438</v>
      </c>
      <c r="B1795" t="s">
        <v>22776</v>
      </c>
    </row>
    <row r="1796" spans="1:2">
      <c r="A1796" t="s">
        <v>13439</v>
      </c>
      <c r="B1796" t="s">
        <v>22777</v>
      </c>
    </row>
    <row r="1797" spans="1:2">
      <c r="A1797" t="s">
        <v>13440</v>
      </c>
      <c r="B1797" t="s">
        <v>22778</v>
      </c>
    </row>
    <row r="1798" spans="1:2">
      <c r="A1798" t="s">
        <v>13441</v>
      </c>
      <c r="B1798" t="s">
        <v>22779</v>
      </c>
    </row>
    <row r="1799" spans="1:2">
      <c r="A1799" t="s">
        <v>13442</v>
      </c>
      <c r="B1799" t="s">
        <v>22780</v>
      </c>
    </row>
    <row r="1800" spans="1:2">
      <c r="A1800" t="s">
        <v>13443</v>
      </c>
      <c r="B1800" t="s">
        <v>22781</v>
      </c>
    </row>
    <row r="1801" spans="1:2">
      <c r="A1801" t="s">
        <v>13444</v>
      </c>
      <c r="B1801" t="s">
        <v>22782</v>
      </c>
    </row>
    <row r="1802" spans="1:2">
      <c r="A1802" t="s">
        <v>13445</v>
      </c>
      <c r="B1802" t="s">
        <v>22783</v>
      </c>
    </row>
    <row r="1803" spans="1:2">
      <c r="A1803" t="s">
        <v>13446</v>
      </c>
      <c r="B1803" t="s">
        <v>22784</v>
      </c>
    </row>
    <row r="1804" spans="1:2">
      <c r="A1804" t="s">
        <v>13447</v>
      </c>
      <c r="B1804" t="s">
        <v>22785</v>
      </c>
    </row>
    <row r="1805" spans="1:2">
      <c r="A1805" t="s">
        <v>13448</v>
      </c>
      <c r="B1805" t="s">
        <v>10164</v>
      </c>
    </row>
    <row r="1806" spans="1:2">
      <c r="A1806" t="s">
        <v>13449</v>
      </c>
      <c r="B1806" t="s">
        <v>22786</v>
      </c>
    </row>
    <row r="1807" spans="1:2">
      <c r="A1807" t="s">
        <v>13450</v>
      </c>
      <c r="B1807" t="s">
        <v>22787</v>
      </c>
    </row>
    <row r="1808" spans="1:2">
      <c r="A1808" t="s">
        <v>13451</v>
      </c>
      <c r="B1808" t="s">
        <v>22788</v>
      </c>
    </row>
    <row r="1809" spans="1:2">
      <c r="A1809" t="s">
        <v>13452</v>
      </c>
      <c r="B1809" t="s">
        <v>22789</v>
      </c>
    </row>
    <row r="1810" spans="1:2">
      <c r="A1810" t="s">
        <v>13453</v>
      </c>
      <c r="B1810" t="s">
        <v>22790</v>
      </c>
    </row>
    <row r="1811" spans="1:2">
      <c r="A1811" t="s">
        <v>13454</v>
      </c>
      <c r="B1811" t="s">
        <v>22791</v>
      </c>
    </row>
    <row r="1812" spans="1:2">
      <c r="A1812" t="s">
        <v>13455</v>
      </c>
      <c r="B1812" t="s">
        <v>10340</v>
      </c>
    </row>
    <row r="1813" spans="1:2">
      <c r="A1813" t="s">
        <v>13456</v>
      </c>
      <c r="B1813" t="s">
        <v>22792</v>
      </c>
    </row>
    <row r="1814" spans="1:2">
      <c r="A1814" t="s">
        <v>13457</v>
      </c>
      <c r="B1814" t="s">
        <v>22793</v>
      </c>
    </row>
    <row r="1815" spans="1:2">
      <c r="A1815" t="s">
        <v>13458</v>
      </c>
      <c r="B1815" t="s">
        <v>22794</v>
      </c>
    </row>
    <row r="1816" spans="1:2">
      <c r="A1816" t="s">
        <v>13459</v>
      </c>
      <c r="B1816" t="s">
        <v>22795</v>
      </c>
    </row>
    <row r="1817" spans="1:2">
      <c r="A1817" t="s">
        <v>13460</v>
      </c>
      <c r="B1817" t="s">
        <v>22796</v>
      </c>
    </row>
    <row r="1818" spans="1:2">
      <c r="A1818" t="s">
        <v>13461</v>
      </c>
      <c r="B1818" t="s">
        <v>22797</v>
      </c>
    </row>
    <row r="1819" spans="1:2">
      <c r="A1819" t="s">
        <v>13462</v>
      </c>
      <c r="B1819" t="s">
        <v>10233</v>
      </c>
    </row>
    <row r="1820" spans="1:2">
      <c r="A1820" t="s">
        <v>13463</v>
      </c>
      <c r="B1820" t="s">
        <v>22798</v>
      </c>
    </row>
    <row r="1821" spans="1:2">
      <c r="A1821" t="s">
        <v>13464</v>
      </c>
      <c r="B1821" t="s">
        <v>22799</v>
      </c>
    </row>
    <row r="1822" spans="1:2">
      <c r="A1822" t="s">
        <v>13465</v>
      </c>
      <c r="B1822" t="s">
        <v>22800</v>
      </c>
    </row>
    <row r="1823" spans="1:2">
      <c r="A1823" t="s">
        <v>13466</v>
      </c>
      <c r="B1823" t="s">
        <v>10068</v>
      </c>
    </row>
    <row r="1824" spans="1:2">
      <c r="A1824" t="s">
        <v>13467</v>
      </c>
      <c r="B1824" t="s">
        <v>22801</v>
      </c>
    </row>
    <row r="1825" spans="1:2">
      <c r="A1825" t="s">
        <v>13468</v>
      </c>
      <c r="B1825" t="s">
        <v>22802</v>
      </c>
    </row>
    <row r="1826" spans="1:2">
      <c r="A1826" t="s">
        <v>13469</v>
      </c>
      <c r="B1826" t="s">
        <v>10806</v>
      </c>
    </row>
    <row r="1827" spans="1:2">
      <c r="A1827" t="s">
        <v>13470</v>
      </c>
      <c r="B1827" t="s">
        <v>10294</v>
      </c>
    </row>
    <row r="1828" spans="1:2">
      <c r="A1828" t="s">
        <v>13471</v>
      </c>
      <c r="B1828" t="s">
        <v>22803</v>
      </c>
    </row>
    <row r="1829" spans="1:2">
      <c r="A1829" t="s">
        <v>13472</v>
      </c>
      <c r="B1829" t="s">
        <v>22804</v>
      </c>
    </row>
    <row r="1830" spans="1:2">
      <c r="A1830" t="s">
        <v>13473</v>
      </c>
      <c r="B1830" t="s">
        <v>22805</v>
      </c>
    </row>
    <row r="1831" spans="1:2">
      <c r="A1831" t="s">
        <v>13474</v>
      </c>
      <c r="B1831" t="s">
        <v>22806</v>
      </c>
    </row>
    <row r="1832" spans="1:2">
      <c r="A1832" t="s">
        <v>13475</v>
      </c>
      <c r="B1832" t="s">
        <v>22807</v>
      </c>
    </row>
    <row r="1833" spans="1:2">
      <c r="A1833" t="s">
        <v>13476</v>
      </c>
      <c r="B1833" t="s">
        <v>22808</v>
      </c>
    </row>
    <row r="1834" spans="1:2">
      <c r="A1834" t="s">
        <v>13477</v>
      </c>
      <c r="B1834" t="s">
        <v>22809</v>
      </c>
    </row>
    <row r="1835" spans="1:2">
      <c r="A1835" t="s">
        <v>13478</v>
      </c>
      <c r="B1835" t="s">
        <v>22810</v>
      </c>
    </row>
    <row r="1836" spans="1:2">
      <c r="A1836" t="s">
        <v>13479</v>
      </c>
      <c r="B1836" t="s">
        <v>22811</v>
      </c>
    </row>
    <row r="1837" spans="1:2">
      <c r="A1837" t="s">
        <v>13480</v>
      </c>
      <c r="B1837" t="s">
        <v>22812</v>
      </c>
    </row>
    <row r="1838" spans="1:2">
      <c r="A1838" t="s">
        <v>13481</v>
      </c>
      <c r="B1838" t="s">
        <v>22813</v>
      </c>
    </row>
    <row r="1839" spans="1:2">
      <c r="A1839" t="s">
        <v>13482</v>
      </c>
      <c r="B1839" t="s">
        <v>22814</v>
      </c>
    </row>
    <row r="1840" spans="1:2">
      <c r="A1840" t="s">
        <v>13483</v>
      </c>
      <c r="B1840" t="s">
        <v>22815</v>
      </c>
    </row>
    <row r="1841" spans="1:2">
      <c r="A1841" t="s">
        <v>13484</v>
      </c>
      <c r="B1841" t="s">
        <v>22816</v>
      </c>
    </row>
    <row r="1842" spans="1:2">
      <c r="A1842" t="s">
        <v>13485</v>
      </c>
      <c r="B1842" t="s">
        <v>22817</v>
      </c>
    </row>
    <row r="1843" spans="1:2">
      <c r="A1843" t="s">
        <v>13486</v>
      </c>
      <c r="B1843" t="s">
        <v>22818</v>
      </c>
    </row>
    <row r="1844" spans="1:2">
      <c r="A1844" t="s">
        <v>13487</v>
      </c>
      <c r="B1844" t="s">
        <v>22819</v>
      </c>
    </row>
    <row r="1845" spans="1:2">
      <c r="A1845" t="s">
        <v>13488</v>
      </c>
      <c r="B1845" t="s">
        <v>22820</v>
      </c>
    </row>
    <row r="1846" spans="1:2">
      <c r="A1846" t="s">
        <v>13489</v>
      </c>
      <c r="B1846" t="s">
        <v>22821</v>
      </c>
    </row>
    <row r="1847" spans="1:2">
      <c r="A1847" t="s">
        <v>13490</v>
      </c>
      <c r="B1847" t="s">
        <v>22822</v>
      </c>
    </row>
    <row r="1848" spans="1:2">
      <c r="A1848" t="s">
        <v>13491</v>
      </c>
      <c r="B1848" t="s">
        <v>22823</v>
      </c>
    </row>
    <row r="1849" spans="1:2">
      <c r="A1849" t="s">
        <v>13492</v>
      </c>
      <c r="B1849" t="s">
        <v>22824</v>
      </c>
    </row>
    <row r="1850" spans="1:2">
      <c r="A1850" t="s">
        <v>13493</v>
      </c>
      <c r="B1850" t="s">
        <v>22825</v>
      </c>
    </row>
    <row r="1851" spans="1:2">
      <c r="A1851" t="s">
        <v>13494</v>
      </c>
      <c r="B1851" t="s">
        <v>22826</v>
      </c>
    </row>
    <row r="1852" spans="1:2">
      <c r="A1852" t="s">
        <v>13495</v>
      </c>
      <c r="B1852" t="s">
        <v>22827</v>
      </c>
    </row>
    <row r="1853" spans="1:2">
      <c r="A1853" t="s">
        <v>13496</v>
      </c>
      <c r="B1853" t="s">
        <v>22828</v>
      </c>
    </row>
    <row r="1854" spans="1:2">
      <c r="A1854" t="s">
        <v>13497</v>
      </c>
      <c r="B1854" t="s">
        <v>10054</v>
      </c>
    </row>
    <row r="1855" spans="1:2">
      <c r="A1855" t="s">
        <v>13498</v>
      </c>
      <c r="B1855" t="s">
        <v>22829</v>
      </c>
    </row>
    <row r="1856" spans="1:2">
      <c r="A1856" t="s">
        <v>13499</v>
      </c>
      <c r="B1856" t="s">
        <v>22830</v>
      </c>
    </row>
    <row r="1857" spans="1:2">
      <c r="A1857" t="s">
        <v>13500</v>
      </c>
      <c r="B1857" t="s">
        <v>22831</v>
      </c>
    </row>
    <row r="1858" spans="1:2">
      <c r="A1858" t="s">
        <v>13501</v>
      </c>
      <c r="B1858" t="s">
        <v>22832</v>
      </c>
    </row>
    <row r="1859" spans="1:2">
      <c r="A1859" t="s">
        <v>13502</v>
      </c>
      <c r="B1859" t="s">
        <v>22833</v>
      </c>
    </row>
    <row r="1860" spans="1:2">
      <c r="A1860" t="s">
        <v>13503</v>
      </c>
      <c r="B1860" t="s">
        <v>22834</v>
      </c>
    </row>
    <row r="1861" spans="1:2">
      <c r="A1861" t="s">
        <v>13504</v>
      </c>
      <c r="B1861" t="s">
        <v>10547</v>
      </c>
    </row>
    <row r="1862" spans="1:2">
      <c r="A1862" t="s">
        <v>13505</v>
      </c>
      <c r="B1862" t="s">
        <v>22835</v>
      </c>
    </row>
    <row r="1863" spans="1:2">
      <c r="A1863" t="s">
        <v>13506</v>
      </c>
      <c r="B1863" t="s">
        <v>22836</v>
      </c>
    </row>
    <row r="1864" spans="1:2">
      <c r="A1864" t="s">
        <v>13507</v>
      </c>
      <c r="B1864" t="s">
        <v>22837</v>
      </c>
    </row>
    <row r="1865" spans="1:2">
      <c r="A1865" t="s">
        <v>13508</v>
      </c>
      <c r="B1865" t="s">
        <v>22838</v>
      </c>
    </row>
    <row r="1866" spans="1:2">
      <c r="A1866" t="s">
        <v>13509</v>
      </c>
      <c r="B1866" t="s">
        <v>22839</v>
      </c>
    </row>
    <row r="1867" spans="1:2">
      <c r="A1867" t="s">
        <v>13510</v>
      </c>
      <c r="B1867" t="s">
        <v>22840</v>
      </c>
    </row>
    <row r="1868" spans="1:2">
      <c r="A1868" t="s">
        <v>13511</v>
      </c>
      <c r="B1868" t="s">
        <v>22841</v>
      </c>
    </row>
    <row r="1869" spans="1:2">
      <c r="A1869" t="s">
        <v>13512</v>
      </c>
      <c r="B1869" t="s">
        <v>22842</v>
      </c>
    </row>
    <row r="1870" spans="1:2">
      <c r="A1870" t="s">
        <v>13513</v>
      </c>
      <c r="B1870" t="s">
        <v>22843</v>
      </c>
    </row>
    <row r="1871" spans="1:2">
      <c r="A1871" t="s">
        <v>13514</v>
      </c>
      <c r="B1871" t="s">
        <v>22844</v>
      </c>
    </row>
    <row r="1872" spans="1:2">
      <c r="A1872" t="s">
        <v>13515</v>
      </c>
      <c r="B1872" t="s">
        <v>22845</v>
      </c>
    </row>
    <row r="1873" spans="1:2">
      <c r="A1873" t="s">
        <v>13516</v>
      </c>
      <c r="B1873" t="s">
        <v>22846</v>
      </c>
    </row>
    <row r="1874" spans="1:2">
      <c r="A1874" t="s">
        <v>13517</v>
      </c>
      <c r="B1874" t="s">
        <v>22847</v>
      </c>
    </row>
    <row r="1875" spans="1:2">
      <c r="A1875" t="s">
        <v>13518</v>
      </c>
      <c r="B1875" t="s">
        <v>22848</v>
      </c>
    </row>
    <row r="1876" spans="1:2">
      <c r="A1876" t="s">
        <v>13519</v>
      </c>
      <c r="B1876" t="s">
        <v>22849</v>
      </c>
    </row>
    <row r="1877" spans="1:2">
      <c r="A1877" t="s">
        <v>13520</v>
      </c>
      <c r="B1877" t="s">
        <v>22850</v>
      </c>
    </row>
    <row r="1878" spans="1:2">
      <c r="A1878" t="s">
        <v>5574</v>
      </c>
      <c r="B1878" t="s">
        <v>7675</v>
      </c>
    </row>
    <row r="1879" spans="1:2">
      <c r="A1879" t="s">
        <v>5574</v>
      </c>
    </row>
    <row r="1880" spans="1:2">
      <c r="A1880" t="s">
        <v>13521</v>
      </c>
      <c r="B1880" t="s">
        <v>22851</v>
      </c>
    </row>
    <row r="1881" spans="1:2">
      <c r="A1881" t="s">
        <v>13522</v>
      </c>
      <c r="B1881" t="s">
        <v>22852</v>
      </c>
    </row>
    <row r="1882" spans="1:2">
      <c r="A1882" t="s">
        <v>4436</v>
      </c>
      <c r="B1882" t="s">
        <v>6873</v>
      </c>
    </row>
    <row r="1883" spans="1:2">
      <c r="A1883" t="s">
        <v>4436</v>
      </c>
    </row>
    <row r="1884" spans="1:2">
      <c r="A1884" t="s">
        <v>13523</v>
      </c>
      <c r="B1884" t="s">
        <v>10760</v>
      </c>
    </row>
    <row r="1885" spans="1:2">
      <c r="A1885" t="s">
        <v>3387</v>
      </c>
      <c r="B1885" t="s">
        <v>6089</v>
      </c>
    </row>
    <row r="1886" spans="1:2">
      <c r="A1886" t="s">
        <v>3387</v>
      </c>
      <c r="B1886" t="s">
        <v>6089</v>
      </c>
    </row>
    <row r="1887" spans="1:2">
      <c r="A1887" t="s">
        <v>13524</v>
      </c>
      <c r="B1887" t="s">
        <v>22853</v>
      </c>
    </row>
    <row r="1888" spans="1:2">
      <c r="A1888" t="s">
        <v>13525</v>
      </c>
      <c r="B1888" t="s">
        <v>22854</v>
      </c>
    </row>
    <row r="1889" spans="1:2">
      <c r="A1889" t="s">
        <v>13526</v>
      </c>
      <c r="B1889" t="s">
        <v>22855</v>
      </c>
    </row>
    <row r="1890" spans="1:2">
      <c r="A1890" t="s">
        <v>13527</v>
      </c>
      <c r="B1890" t="s">
        <v>22856</v>
      </c>
    </row>
    <row r="1891" spans="1:2">
      <c r="A1891" t="s">
        <v>13528</v>
      </c>
      <c r="B1891" t="s">
        <v>22857</v>
      </c>
    </row>
    <row r="1892" spans="1:2">
      <c r="A1892" t="s">
        <v>13529</v>
      </c>
      <c r="B1892" t="s">
        <v>10591</v>
      </c>
    </row>
    <row r="1893" spans="1:2">
      <c r="A1893" t="s">
        <v>13530</v>
      </c>
      <c r="B1893" t="s">
        <v>22858</v>
      </c>
    </row>
    <row r="1894" spans="1:2">
      <c r="A1894" t="s">
        <v>4183</v>
      </c>
      <c r="B1894" t="s">
        <v>6695</v>
      </c>
    </row>
    <row r="1895" spans="1:2">
      <c r="A1895" t="s">
        <v>4183</v>
      </c>
    </row>
    <row r="1896" spans="1:2">
      <c r="A1896" t="s">
        <v>13531</v>
      </c>
      <c r="B1896" t="s">
        <v>10581</v>
      </c>
    </row>
    <row r="1897" spans="1:2">
      <c r="A1897" t="s">
        <v>5190</v>
      </c>
      <c r="B1897" t="s">
        <v>7401</v>
      </c>
    </row>
    <row r="1898" spans="1:2">
      <c r="A1898" t="s">
        <v>5190</v>
      </c>
    </row>
    <row r="1899" spans="1:2">
      <c r="A1899" t="s">
        <v>5287</v>
      </c>
      <c r="B1899" t="s">
        <v>7472</v>
      </c>
    </row>
    <row r="1900" spans="1:2">
      <c r="A1900" t="s">
        <v>5287</v>
      </c>
    </row>
    <row r="1901" spans="1:2">
      <c r="A1901" t="s">
        <v>13532</v>
      </c>
      <c r="B1901" t="s">
        <v>22859</v>
      </c>
    </row>
    <row r="1902" spans="1:2">
      <c r="A1902" t="s">
        <v>13533</v>
      </c>
      <c r="B1902" t="s">
        <v>22860</v>
      </c>
    </row>
    <row r="1903" spans="1:2">
      <c r="A1903" t="s">
        <v>13534</v>
      </c>
      <c r="B1903" t="s">
        <v>22861</v>
      </c>
    </row>
    <row r="1904" spans="1:2">
      <c r="A1904" t="s">
        <v>13535</v>
      </c>
      <c r="B1904" t="s">
        <v>22862</v>
      </c>
    </row>
    <row r="1905" spans="1:2">
      <c r="A1905" t="s">
        <v>13536</v>
      </c>
      <c r="B1905" t="s">
        <v>22863</v>
      </c>
    </row>
    <row r="1906" spans="1:2">
      <c r="A1906" t="s">
        <v>13537</v>
      </c>
      <c r="B1906" t="s">
        <v>22864</v>
      </c>
    </row>
    <row r="1907" spans="1:2">
      <c r="A1907" t="s">
        <v>13538</v>
      </c>
      <c r="B1907" t="s">
        <v>22865</v>
      </c>
    </row>
    <row r="1908" spans="1:2">
      <c r="A1908" t="s">
        <v>13539</v>
      </c>
      <c r="B1908" t="s">
        <v>22866</v>
      </c>
    </row>
    <row r="1909" spans="1:2">
      <c r="A1909" t="s">
        <v>13540</v>
      </c>
      <c r="B1909" t="s">
        <v>22867</v>
      </c>
    </row>
    <row r="1910" spans="1:2">
      <c r="A1910" t="s">
        <v>13541</v>
      </c>
      <c r="B1910" t="s">
        <v>22868</v>
      </c>
    </row>
    <row r="1911" spans="1:2">
      <c r="A1911" t="s">
        <v>13542</v>
      </c>
      <c r="B1911" t="s">
        <v>22869</v>
      </c>
    </row>
    <row r="1912" spans="1:2">
      <c r="A1912" t="s">
        <v>13543</v>
      </c>
      <c r="B1912" t="s">
        <v>22870</v>
      </c>
    </row>
    <row r="1913" spans="1:2">
      <c r="A1913" t="s">
        <v>13544</v>
      </c>
      <c r="B1913" t="s">
        <v>10175</v>
      </c>
    </row>
    <row r="1914" spans="1:2">
      <c r="A1914" t="s">
        <v>5079</v>
      </c>
      <c r="B1914" t="s">
        <v>5843</v>
      </c>
    </row>
    <row r="1915" spans="1:2">
      <c r="A1915" t="s">
        <v>5079</v>
      </c>
    </row>
    <row r="1916" spans="1:2">
      <c r="A1916" t="s">
        <v>13545</v>
      </c>
      <c r="B1916" t="s">
        <v>22871</v>
      </c>
    </row>
    <row r="1917" spans="1:2">
      <c r="A1917" t="s">
        <v>13546</v>
      </c>
      <c r="B1917" t="s">
        <v>22872</v>
      </c>
    </row>
    <row r="1918" spans="1:2">
      <c r="A1918" t="s">
        <v>13547</v>
      </c>
      <c r="B1918" t="s">
        <v>22873</v>
      </c>
    </row>
    <row r="1919" spans="1:2">
      <c r="A1919" t="s">
        <v>13548</v>
      </c>
      <c r="B1919" t="s">
        <v>22874</v>
      </c>
    </row>
    <row r="1920" spans="1:2">
      <c r="A1920" t="s">
        <v>13549</v>
      </c>
      <c r="B1920" t="s">
        <v>22875</v>
      </c>
    </row>
    <row r="1921" spans="1:2">
      <c r="A1921" t="s">
        <v>13550</v>
      </c>
      <c r="B1921" t="s">
        <v>22876</v>
      </c>
    </row>
    <row r="1922" spans="1:2">
      <c r="A1922" t="s">
        <v>13551</v>
      </c>
      <c r="B1922" t="s">
        <v>22877</v>
      </c>
    </row>
    <row r="1923" spans="1:2">
      <c r="A1923" t="s">
        <v>13552</v>
      </c>
      <c r="B1923" t="s">
        <v>22878</v>
      </c>
    </row>
    <row r="1924" spans="1:2">
      <c r="A1924" t="s">
        <v>13553</v>
      </c>
      <c r="B1924" t="s">
        <v>22879</v>
      </c>
    </row>
    <row r="1925" spans="1:2">
      <c r="A1925" t="s">
        <v>13554</v>
      </c>
      <c r="B1925" t="s">
        <v>22880</v>
      </c>
    </row>
    <row r="1926" spans="1:2">
      <c r="A1926" t="s">
        <v>13555</v>
      </c>
      <c r="B1926" t="s">
        <v>22881</v>
      </c>
    </row>
    <row r="1927" spans="1:2">
      <c r="A1927" t="s">
        <v>13556</v>
      </c>
      <c r="B1927" t="s">
        <v>22882</v>
      </c>
    </row>
    <row r="1928" spans="1:2">
      <c r="A1928" t="s">
        <v>13557</v>
      </c>
      <c r="B1928" t="s">
        <v>22883</v>
      </c>
    </row>
    <row r="1929" spans="1:2">
      <c r="A1929" t="s">
        <v>13558</v>
      </c>
      <c r="B1929" t="s">
        <v>22884</v>
      </c>
    </row>
    <row r="1930" spans="1:2">
      <c r="A1930" t="s">
        <v>13559</v>
      </c>
      <c r="B1930" t="s">
        <v>22885</v>
      </c>
    </row>
    <row r="1931" spans="1:2">
      <c r="A1931" t="s">
        <v>13560</v>
      </c>
      <c r="B1931" t="s">
        <v>22886</v>
      </c>
    </row>
    <row r="1932" spans="1:2">
      <c r="A1932" t="s">
        <v>13561</v>
      </c>
      <c r="B1932" t="s">
        <v>22887</v>
      </c>
    </row>
    <row r="1933" spans="1:2">
      <c r="A1933" t="s">
        <v>13562</v>
      </c>
      <c r="B1933" t="s">
        <v>22888</v>
      </c>
    </row>
    <row r="1934" spans="1:2">
      <c r="A1934" t="s">
        <v>13563</v>
      </c>
      <c r="B1934" t="s">
        <v>22889</v>
      </c>
    </row>
    <row r="1935" spans="1:2">
      <c r="A1935" t="s">
        <v>13564</v>
      </c>
      <c r="B1935" t="s">
        <v>22890</v>
      </c>
    </row>
    <row r="1936" spans="1:2">
      <c r="A1936" t="s">
        <v>13565</v>
      </c>
      <c r="B1936" t="s">
        <v>22891</v>
      </c>
    </row>
    <row r="1937" spans="1:2">
      <c r="A1937" t="s">
        <v>13566</v>
      </c>
      <c r="B1937" t="s">
        <v>22892</v>
      </c>
    </row>
    <row r="1938" spans="1:2">
      <c r="A1938" t="s">
        <v>13567</v>
      </c>
      <c r="B1938" t="s">
        <v>22893</v>
      </c>
    </row>
    <row r="1939" spans="1:2">
      <c r="A1939" t="s">
        <v>13568</v>
      </c>
      <c r="B1939" t="s">
        <v>22894</v>
      </c>
    </row>
    <row r="1940" spans="1:2">
      <c r="A1940" t="s">
        <v>13569</v>
      </c>
      <c r="B1940" t="s">
        <v>22895</v>
      </c>
    </row>
    <row r="1941" spans="1:2">
      <c r="A1941" t="s">
        <v>13570</v>
      </c>
      <c r="B1941" t="s">
        <v>22896</v>
      </c>
    </row>
    <row r="1942" spans="1:2">
      <c r="A1942" t="s">
        <v>13571</v>
      </c>
      <c r="B1942" t="s">
        <v>22897</v>
      </c>
    </row>
    <row r="1943" spans="1:2">
      <c r="A1943" t="s">
        <v>13572</v>
      </c>
      <c r="B1943" t="s">
        <v>22898</v>
      </c>
    </row>
    <row r="1944" spans="1:2">
      <c r="A1944" t="s">
        <v>13573</v>
      </c>
      <c r="B1944" t="s">
        <v>22899</v>
      </c>
    </row>
    <row r="1945" spans="1:2">
      <c r="A1945" t="s">
        <v>13574</v>
      </c>
      <c r="B1945" t="s">
        <v>22900</v>
      </c>
    </row>
    <row r="1946" spans="1:2">
      <c r="A1946" t="s">
        <v>13575</v>
      </c>
      <c r="B1946" t="s">
        <v>22901</v>
      </c>
    </row>
    <row r="1947" spans="1:2">
      <c r="A1947" t="s">
        <v>13576</v>
      </c>
      <c r="B1947" t="s">
        <v>22902</v>
      </c>
    </row>
    <row r="1948" spans="1:2">
      <c r="A1948" t="s">
        <v>13577</v>
      </c>
      <c r="B1948" t="s">
        <v>22903</v>
      </c>
    </row>
    <row r="1949" spans="1:2">
      <c r="A1949" t="s">
        <v>13578</v>
      </c>
      <c r="B1949" t="s">
        <v>22904</v>
      </c>
    </row>
    <row r="1950" spans="1:2">
      <c r="A1950" t="s">
        <v>13579</v>
      </c>
      <c r="B1950" t="s">
        <v>22905</v>
      </c>
    </row>
    <row r="1951" spans="1:2">
      <c r="A1951" t="s">
        <v>13580</v>
      </c>
      <c r="B1951" t="s">
        <v>22906</v>
      </c>
    </row>
    <row r="1952" spans="1:2">
      <c r="A1952" t="s">
        <v>13581</v>
      </c>
      <c r="B1952" t="s">
        <v>22907</v>
      </c>
    </row>
    <row r="1953" spans="1:2">
      <c r="A1953" t="s">
        <v>13582</v>
      </c>
      <c r="B1953" t="s">
        <v>22908</v>
      </c>
    </row>
    <row r="1954" spans="1:2">
      <c r="A1954" t="s">
        <v>13583</v>
      </c>
      <c r="B1954" t="s">
        <v>22909</v>
      </c>
    </row>
    <row r="1955" spans="1:2">
      <c r="A1955" t="s">
        <v>13584</v>
      </c>
      <c r="B1955" t="s">
        <v>22910</v>
      </c>
    </row>
    <row r="1956" spans="1:2">
      <c r="A1956" t="s">
        <v>13585</v>
      </c>
      <c r="B1956" t="s">
        <v>10141</v>
      </c>
    </row>
    <row r="1957" spans="1:2">
      <c r="A1957" t="s">
        <v>13586</v>
      </c>
      <c r="B1957" t="s">
        <v>22911</v>
      </c>
    </row>
    <row r="1958" spans="1:2">
      <c r="A1958" t="s">
        <v>13587</v>
      </c>
      <c r="B1958" t="s">
        <v>22912</v>
      </c>
    </row>
    <row r="1959" spans="1:2">
      <c r="A1959" t="s">
        <v>13588</v>
      </c>
      <c r="B1959" t="s">
        <v>22913</v>
      </c>
    </row>
    <row r="1960" spans="1:2">
      <c r="A1960" t="s">
        <v>13589</v>
      </c>
      <c r="B1960" t="s">
        <v>22914</v>
      </c>
    </row>
    <row r="1961" spans="1:2">
      <c r="A1961" t="s">
        <v>13590</v>
      </c>
      <c r="B1961" t="s">
        <v>22915</v>
      </c>
    </row>
    <row r="1962" spans="1:2">
      <c r="A1962" t="s">
        <v>13591</v>
      </c>
      <c r="B1962" t="s">
        <v>22916</v>
      </c>
    </row>
    <row r="1963" spans="1:2">
      <c r="A1963" t="s">
        <v>13592</v>
      </c>
      <c r="B1963" t="s">
        <v>22917</v>
      </c>
    </row>
    <row r="1964" spans="1:2">
      <c r="A1964" t="s">
        <v>13593</v>
      </c>
      <c r="B1964" t="s">
        <v>22918</v>
      </c>
    </row>
    <row r="1965" spans="1:2">
      <c r="A1965" t="s">
        <v>13594</v>
      </c>
      <c r="B1965" t="s">
        <v>22919</v>
      </c>
    </row>
    <row r="1966" spans="1:2">
      <c r="A1966" t="s">
        <v>5651</v>
      </c>
      <c r="B1966" t="s">
        <v>7734</v>
      </c>
    </row>
    <row r="1967" spans="1:2">
      <c r="A1967" t="s">
        <v>5651</v>
      </c>
    </row>
    <row r="1968" spans="1:2">
      <c r="A1968" t="s">
        <v>13595</v>
      </c>
      <c r="B1968" t="s">
        <v>22920</v>
      </c>
    </row>
    <row r="1969" spans="1:2">
      <c r="A1969" t="s">
        <v>13596</v>
      </c>
      <c r="B1969" t="s">
        <v>10302</v>
      </c>
    </row>
    <row r="1970" spans="1:2">
      <c r="A1970" t="s">
        <v>13597</v>
      </c>
      <c r="B1970" t="s">
        <v>22921</v>
      </c>
    </row>
    <row r="1971" spans="1:2">
      <c r="A1971" t="s">
        <v>13598</v>
      </c>
      <c r="B1971" t="s">
        <v>22922</v>
      </c>
    </row>
    <row r="1972" spans="1:2">
      <c r="A1972" t="s">
        <v>13599</v>
      </c>
      <c r="B1972" t="s">
        <v>22923</v>
      </c>
    </row>
    <row r="1973" spans="1:2">
      <c r="A1973" t="s">
        <v>13600</v>
      </c>
      <c r="B1973" t="s">
        <v>22924</v>
      </c>
    </row>
    <row r="1974" spans="1:2">
      <c r="A1974" t="s">
        <v>13601</v>
      </c>
      <c r="B1974" t="s">
        <v>22925</v>
      </c>
    </row>
    <row r="1975" spans="1:2">
      <c r="A1975" t="s">
        <v>4465</v>
      </c>
      <c r="B1975" t="s">
        <v>5807</v>
      </c>
    </row>
    <row r="1976" spans="1:2">
      <c r="A1976" t="s">
        <v>4465</v>
      </c>
    </row>
    <row r="1977" spans="1:2">
      <c r="A1977" t="s">
        <v>13602</v>
      </c>
      <c r="B1977" t="s">
        <v>22926</v>
      </c>
    </row>
    <row r="1978" spans="1:2">
      <c r="A1978" t="s">
        <v>13603</v>
      </c>
      <c r="B1978" t="s">
        <v>22927</v>
      </c>
    </row>
    <row r="1979" spans="1:2">
      <c r="A1979" t="s">
        <v>13604</v>
      </c>
      <c r="B1979" t="s">
        <v>22928</v>
      </c>
    </row>
    <row r="1980" spans="1:2">
      <c r="A1980" t="s">
        <v>13605</v>
      </c>
      <c r="B1980" t="s">
        <v>22929</v>
      </c>
    </row>
    <row r="1981" spans="1:2">
      <c r="A1981" t="s">
        <v>13606</v>
      </c>
      <c r="B1981" t="s">
        <v>22930</v>
      </c>
    </row>
    <row r="1982" spans="1:2">
      <c r="A1982" t="s">
        <v>13607</v>
      </c>
      <c r="B1982" t="s">
        <v>10151</v>
      </c>
    </row>
    <row r="1983" spans="1:2">
      <c r="A1983" t="s">
        <v>13608</v>
      </c>
      <c r="B1983" t="s">
        <v>10172</v>
      </c>
    </row>
    <row r="1984" spans="1:2">
      <c r="A1984" t="s">
        <v>13609</v>
      </c>
      <c r="B1984" t="s">
        <v>22931</v>
      </c>
    </row>
    <row r="1985" spans="1:2">
      <c r="A1985" t="s">
        <v>3908</v>
      </c>
      <c r="B1985" t="s">
        <v>6488</v>
      </c>
    </row>
    <row r="1986" spans="1:2">
      <c r="A1986" t="s">
        <v>3908</v>
      </c>
    </row>
    <row r="1987" spans="1:2">
      <c r="A1987" t="s">
        <v>13610</v>
      </c>
      <c r="B1987" t="s">
        <v>22932</v>
      </c>
    </row>
    <row r="1988" spans="1:2">
      <c r="A1988" t="s">
        <v>13611</v>
      </c>
      <c r="B1988" t="s">
        <v>22933</v>
      </c>
    </row>
    <row r="1989" spans="1:2">
      <c r="A1989" t="s">
        <v>13612</v>
      </c>
      <c r="B1989" t="s">
        <v>22934</v>
      </c>
    </row>
    <row r="1990" spans="1:2">
      <c r="A1990" t="s">
        <v>13613</v>
      </c>
      <c r="B1990" t="s">
        <v>22935</v>
      </c>
    </row>
    <row r="1991" spans="1:2">
      <c r="A1991" t="s">
        <v>13614</v>
      </c>
      <c r="B1991" t="s">
        <v>22936</v>
      </c>
    </row>
    <row r="1992" spans="1:2">
      <c r="A1992" t="s">
        <v>13615</v>
      </c>
      <c r="B1992" t="s">
        <v>22937</v>
      </c>
    </row>
    <row r="1993" spans="1:2">
      <c r="A1993" t="s">
        <v>13616</v>
      </c>
      <c r="B1993" t="s">
        <v>22938</v>
      </c>
    </row>
    <row r="1994" spans="1:2">
      <c r="A1994" t="s">
        <v>13617</v>
      </c>
      <c r="B1994" t="s">
        <v>22939</v>
      </c>
    </row>
    <row r="1995" spans="1:2">
      <c r="A1995" t="s">
        <v>13618</v>
      </c>
      <c r="B1995" t="s">
        <v>22940</v>
      </c>
    </row>
    <row r="1996" spans="1:2">
      <c r="A1996" t="s">
        <v>13619</v>
      </c>
      <c r="B1996" t="s">
        <v>22941</v>
      </c>
    </row>
    <row r="1997" spans="1:2">
      <c r="A1997" t="s">
        <v>13620</v>
      </c>
      <c r="B1997" t="s">
        <v>22942</v>
      </c>
    </row>
    <row r="1998" spans="1:2">
      <c r="A1998" t="s">
        <v>13621</v>
      </c>
      <c r="B1998" t="s">
        <v>22943</v>
      </c>
    </row>
    <row r="1999" spans="1:2">
      <c r="A1999" t="s">
        <v>13622</v>
      </c>
      <c r="B1999" t="s">
        <v>22944</v>
      </c>
    </row>
    <row r="2000" spans="1:2">
      <c r="A2000" t="s">
        <v>13623</v>
      </c>
      <c r="B2000" t="s">
        <v>22945</v>
      </c>
    </row>
    <row r="2001" spans="1:2">
      <c r="A2001" t="s">
        <v>13624</v>
      </c>
      <c r="B2001" t="s">
        <v>22946</v>
      </c>
    </row>
    <row r="2002" spans="1:2">
      <c r="A2002" t="s">
        <v>4777</v>
      </c>
      <c r="B2002" t="s">
        <v>7109</v>
      </c>
    </row>
    <row r="2003" spans="1:2">
      <c r="A2003" t="s">
        <v>4777</v>
      </c>
    </row>
    <row r="2004" spans="1:2">
      <c r="A2004" t="s">
        <v>13625</v>
      </c>
      <c r="B2004" t="s">
        <v>22947</v>
      </c>
    </row>
    <row r="2005" spans="1:2">
      <c r="A2005" t="s">
        <v>13626</v>
      </c>
      <c r="B2005" t="s">
        <v>22948</v>
      </c>
    </row>
    <row r="2006" spans="1:2">
      <c r="A2006" t="s">
        <v>13627</v>
      </c>
      <c r="B2006" t="s">
        <v>22949</v>
      </c>
    </row>
    <row r="2007" spans="1:2">
      <c r="A2007" t="s">
        <v>13628</v>
      </c>
      <c r="B2007" t="s">
        <v>22950</v>
      </c>
    </row>
    <row r="2008" spans="1:2">
      <c r="A2008" t="s">
        <v>4078</v>
      </c>
      <c r="B2008" t="s">
        <v>5849</v>
      </c>
    </row>
    <row r="2009" spans="1:2">
      <c r="A2009" t="s">
        <v>4078</v>
      </c>
    </row>
    <row r="2010" spans="1:2">
      <c r="A2010" t="s">
        <v>5059</v>
      </c>
      <c r="B2010" t="s">
        <v>5879</v>
      </c>
    </row>
    <row r="2011" spans="1:2">
      <c r="A2011" t="s">
        <v>5059</v>
      </c>
    </row>
    <row r="2012" spans="1:2">
      <c r="A2012" t="s">
        <v>5637</v>
      </c>
      <c r="B2012" t="s">
        <v>7720</v>
      </c>
    </row>
    <row r="2013" spans="1:2">
      <c r="A2013" t="s">
        <v>5637</v>
      </c>
    </row>
    <row r="2014" spans="1:2">
      <c r="A2014" t="s">
        <v>4520</v>
      </c>
      <c r="B2014" t="s">
        <v>5816</v>
      </c>
    </row>
    <row r="2015" spans="1:2">
      <c r="A2015" t="s">
        <v>4520</v>
      </c>
    </row>
    <row r="2016" spans="1:2">
      <c r="A2016" t="s">
        <v>4044</v>
      </c>
      <c r="B2016" t="s">
        <v>6593</v>
      </c>
    </row>
    <row r="2017" spans="1:2">
      <c r="A2017" t="s">
        <v>4044</v>
      </c>
    </row>
    <row r="2018" spans="1:2">
      <c r="A2018" t="s">
        <v>4529</v>
      </c>
      <c r="B2018" t="s">
        <v>6936</v>
      </c>
    </row>
    <row r="2019" spans="1:2">
      <c r="A2019" t="s">
        <v>4529</v>
      </c>
    </row>
    <row r="2020" spans="1:2">
      <c r="A2020" t="s">
        <v>5217</v>
      </c>
      <c r="B2020" t="s">
        <v>7421</v>
      </c>
    </row>
    <row r="2021" spans="1:2">
      <c r="A2021" t="s">
        <v>5217</v>
      </c>
    </row>
    <row r="2022" spans="1:2">
      <c r="A2022" t="s">
        <v>13629</v>
      </c>
      <c r="B2022" t="s">
        <v>22951</v>
      </c>
    </row>
    <row r="2023" spans="1:2">
      <c r="A2023" t="s">
        <v>13630</v>
      </c>
      <c r="B2023" t="s">
        <v>22952</v>
      </c>
    </row>
    <row r="2024" spans="1:2">
      <c r="A2024" t="s">
        <v>13631</v>
      </c>
      <c r="B2024" t="s">
        <v>22953</v>
      </c>
    </row>
    <row r="2025" spans="1:2">
      <c r="A2025" t="s">
        <v>13632</v>
      </c>
      <c r="B2025" t="s">
        <v>22954</v>
      </c>
    </row>
    <row r="2026" spans="1:2">
      <c r="A2026" t="s">
        <v>13633</v>
      </c>
      <c r="B2026" t="s">
        <v>22955</v>
      </c>
    </row>
    <row r="2027" spans="1:2">
      <c r="A2027" t="s">
        <v>13634</v>
      </c>
      <c r="B2027" t="s">
        <v>22956</v>
      </c>
    </row>
    <row r="2028" spans="1:2">
      <c r="A2028" t="s">
        <v>13635</v>
      </c>
      <c r="B2028" t="s">
        <v>22957</v>
      </c>
    </row>
    <row r="2029" spans="1:2">
      <c r="A2029" t="s">
        <v>13636</v>
      </c>
      <c r="B2029" t="s">
        <v>22958</v>
      </c>
    </row>
    <row r="2030" spans="1:2">
      <c r="A2030" t="s">
        <v>13637</v>
      </c>
      <c r="B2030" t="s">
        <v>22959</v>
      </c>
    </row>
    <row r="2031" spans="1:2">
      <c r="A2031" t="s">
        <v>13638</v>
      </c>
      <c r="B2031" t="s">
        <v>22960</v>
      </c>
    </row>
    <row r="2032" spans="1:2">
      <c r="A2032" t="s">
        <v>13639</v>
      </c>
      <c r="B2032" t="s">
        <v>22961</v>
      </c>
    </row>
    <row r="2033" spans="1:2">
      <c r="A2033" t="s">
        <v>13640</v>
      </c>
      <c r="B2033" t="s">
        <v>22962</v>
      </c>
    </row>
    <row r="2034" spans="1:2">
      <c r="A2034" t="s">
        <v>13641</v>
      </c>
      <c r="B2034" t="s">
        <v>22963</v>
      </c>
    </row>
    <row r="2035" spans="1:2">
      <c r="A2035" t="s">
        <v>13642</v>
      </c>
      <c r="B2035" t="s">
        <v>10809</v>
      </c>
    </row>
    <row r="2036" spans="1:2">
      <c r="A2036" t="s">
        <v>13643</v>
      </c>
      <c r="B2036" t="s">
        <v>22964</v>
      </c>
    </row>
    <row r="2037" spans="1:2">
      <c r="A2037" t="s">
        <v>13644</v>
      </c>
      <c r="B2037" t="s">
        <v>22965</v>
      </c>
    </row>
    <row r="2038" spans="1:2">
      <c r="A2038" t="s">
        <v>13645</v>
      </c>
      <c r="B2038" t="s">
        <v>22966</v>
      </c>
    </row>
    <row r="2039" spans="1:2">
      <c r="A2039" t="s">
        <v>13646</v>
      </c>
      <c r="B2039" t="s">
        <v>22967</v>
      </c>
    </row>
    <row r="2040" spans="1:2">
      <c r="A2040" t="s">
        <v>13647</v>
      </c>
      <c r="B2040" t="s">
        <v>22968</v>
      </c>
    </row>
    <row r="2041" spans="1:2">
      <c r="A2041" t="s">
        <v>13648</v>
      </c>
      <c r="B2041" t="s">
        <v>22969</v>
      </c>
    </row>
    <row r="2042" spans="1:2">
      <c r="A2042" t="s">
        <v>13649</v>
      </c>
      <c r="B2042" t="s">
        <v>22970</v>
      </c>
    </row>
    <row r="2043" spans="1:2">
      <c r="A2043" t="s">
        <v>13650</v>
      </c>
      <c r="B2043" t="s">
        <v>10189</v>
      </c>
    </row>
    <row r="2044" spans="1:2">
      <c r="A2044" t="s">
        <v>13651</v>
      </c>
      <c r="B2044" t="s">
        <v>22971</v>
      </c>
    </row>
    <row r="2045" spans="1:2">
      <c r="A2045" t="s">
        <v>13652</v>
      </c>
      <c r="B2045" t="s">
        <v>22972</v>
      </c>
    </row>
    <row r="2046" spans="1:2">
      <c r="A2046" t="s">
        <v>13653</v>
      </c>
      <c r="B2046" t="s">
        <v>22973</v>
      </c>
    </row>
    <row r="2047" spans="1:2">
      <c r="A2047" t="s">
        <v>13654</v>
      </c>
      <c r="B2047" t="s">
        <v>22974</v>
      </c>
    </row>
    <row r="2048" spans="1:2">
      <c r="A2048" t="s">
        <v>13655</v>
      </c>
      <c r="B2048" t="s">
        <v>22975</v>
      </c>
    </row>
    <row r="2049" spans="1:2">
      <c r="A2049" t="s">
        <v>13656</v>
      </c>
      <c r="B2049" t="s">
        <v>22976</v>
      </c>
    </row>
    <row r="2050" spans="1:2">
      <c r="A2050" t="s">
        <v>13657</v>
      </c>
      <c r="B2050" t="s">
        <v>22977</v>
      </c>
    </row>
    <row r="2051" spans="1:2">
      <c r="A2051" t="s">
        <v>13658</v>
      </c>
      <c r="B2051" t="s">
        <v>22978</v>
      </c>
    </row>
    <row r="2052" spans="1:2">
      <c r="A2052" t="s">
        <v>13659</v>
      </c>
      <c r="B2052" t="s">
        <v>22979</v>
      </c>
    </row>
    <row r="2053" spans="1:2">
      <c r="A2053" t="s">
        <v>13660</v>
      </c>
      <c r="B2053" t="s">
        <v>22980</v>
      </c>
    </row>
    <row r="2054" spans="1:2">
      <c r="A2054" t="s">
        <v>13661</v>
      </c>
      <c r="B2054" t="s">
        <v>22981</v>
      </c>
    </row>
    <row r="2055" spans="1:2">
      <c r="A2055" t="s">
        <v>13662</v>
      </c>
      <c r="B2055" t="s">
        <v>22982</v>
      </c>
    </row>
    <row r="2056" spans="1:2">
      <c r="A2056" t="s">
        <v>13663</v>
      </c>
      <c r="B2056" t="s">
        <v>22983</v>
      </c>
    </row>
    <row r="2057" spans="1:2">
      <c r="A2057" t="s">
        <v>13664</v>
      </c>
      <c r="B2057" t="s">
        <v>22984</v>
      </c>
    </row>
    <row r="2058" spans="1:2">
      <c r="A2058" t="s">
        <v>13665</v>
      </c>
      <c r="B2058" t="s">
        <v>22985</v>
      </c>
    </row>
    <row r="2059" spans="1:2">
      <c r="A2059" t="s">
        <v>13666</v>
      </c>
      <c r="B2059" t="s">
        <v>22986</v>
      </c>
    </row>
    <row r="2060" spans="1:2">
      <c r="A2060" t="s">
        <v>13667</v>
      </c>
      <c r="B2060" t="s">
        <v>22987</v>
      </c>
    </row>
    <row r="2061" spans="1:2">
      <c r="A2061" t="s">
        <v>13668</v>
      </c>
      <c r="B2061" t="s">
        <v>22988</v>
      </c>
    </row>
    <row r="2062" spans="1:2">
      <c r="A2062" t="s">
        <v>13669</v>
      </c>
      <c r="B2062" t="s">
        <v>22989</v>
      </c>
    </row>
    <row r="2063" spans="1:2">
      <c r="A2063" t="s">
        <v>13670</v>
      </c>
      <c r="B2063" t="s">
        <v>22990</v>
      </c>
    </row>
    <row r="2064" spans="1:2">
      <c r="A2064" t="s">
        <v>13671</v>
      </c>
      <c r="B2064" t="s">
        <v>22991</v>
      </c>
    </row>
    <row r="2065" spans="1:2">
      <c r="A2065" t="s">
        <v>13672</v>
      </c>
      <c r="B2065" t="s">
        <v>22992</v>
      </c>
    </row>
    <row r="2066" spans="1:2">
      <c r="A2066" t="s">
        <v>13673</v>
      </c>
      <c r="B2066" t="s">
        <v>22993</v>
      </c>
    </row>
    <row r="2067" spans="1:2">
      <c r="A2067" t="s">
        <v>13674</v>
      </c>
      <c r="B2067" t="s">
        <v>22994</v>
      </c>
    </row>
    <row r="2068" spans="1:2">
      <c r="A2068" t="s">
        <v>13675</v>
      </c>
      <c r="B2068" t="s">
        <v>22995</v>
      </c>
    </row>
    <row r="2069" spans="1:2">
      <c r="A2069" t="s">
        <v>13676</v>
      </c>
      <c r="B2069" t="s">
        <v>22996</v>
      </c>
    </row>
    <row r="2070" spans="1:2">
      <c r="A2070" t="s">
        <v>13677</v>
      </c>
      <c r="B2070" t="s">
        <v>22997</v>
      </c>
    </row>
    <row r="2071" spans="1:2">
      <c r="A2071" t="s">
        <v>13678</v>
      </c>
      <c r="B2071" t="s">
        <v>22998</v>
      </c>
    </row>
    <row r="2072" spans="1:2">
      <c r="A2072" t="s">
        <v>13679</v>
      </c>
      <c r="B2072" t="s">
        <v>22999</v>
      </c>
    </row>
    <row r="2073" spans="1:2">
      <c r="A2073" t="s">
        <v>13680</v>
      </c>
      <c r="B2073" t="s">
        <v>23000</v>
      </c>
    </row>
    <row r="2074" spans="1:2">
      <c r="A2074" t="s">
        <v>13681</v>
      </c>
      <c r="B2074" t="s">
        <v>23001</v>
      </c>
    </row>
    <row r="2075" spans="1:2">
      <c r="A2075" t="s">
        <v>13682</v>
      </c>
      <c r="B2075" t="s">
        <v>23002</v>
      </c>
    </row>
    <row r="2076" spans="1:2">
      <c r="A2076" t="s">
        <v>13683</v>
      </c>
      <c r="B2076" t="s">
        <v>23003</v>
      </c>
    </row>
    <row r="2077" spans="1:2">
      <c r="A2077" t="s">
        <v>13684</v>
      </c>
      <c r="B2077" t="s">
        <v>23004</v>
      </c>
    </row>
    <row r="2078" spans="1:2">
      <c r="A2078" t="s">
        <v>13685</v>
      </c>
      <c r="B2078" t="s">
        <v>23005</v>
      </c>
    </row>
    <row r="2079" spans="1:2">
      <c r="A2079" t="s">
        <v>13686</v>
      </c>
      <c r="B2079" t="s">
        <v>23006</v>
      </c>
    </row>
    <row r="2080" spans="1:2">
      <c r="A2080" t="s">
        <v>13687</v>
      </c>
      <c r="B2080" t="s">
        <v>23007</v>
      </c>
    </row>
    <row r="2081" spans="1:2">
      <c r="A2081" t="s">
        <v>13688</v>
      </c>
      <c r="B2081" t="s">
        <v>23008</v>
      </c>
    </row>
    <row r="2082" spans="1:2">
      <c r="A2082" t="s">
        <v>13689</v>
      </c>
      <c r="B2082" t="s">
        <v>23009</v>
      </c>
    </row>
    <row r="2083" spans="1:2">
      <c r="A2083" t="s">
        <v>13690</v>
      </c>
      <c r="B2083" t="s">
        <v>23010</v>
      </c>
    </row>
    <row r="2084" spans="1:2">
      <c r="A2084" t="s">
        <v>13691</v>
      </c>
      <c r="B2084" t="s">
        <v>23011</v>
      </c>
    </row>
    <row r="2085" spans="1:2">
      <c r="A2085" t="s">
        <v>13692</v>
      </c>
      <c r="B2085" t="s">
        <v>23012</v>
      </c>
    </row>
    <row r="2086" spans="1:2">
      <c r="A2086" t="s">
        <v>13693</v>
      </c>
      <c r="B2086" t="s">
        <v>23013</v>
      </c>
    </row>
    <row r="2087" spans="1:2">
      <c r="A2087" t="s">
        <v>13694</v>
      </c>
      <c r="B2087" t="s">
        <v>23014</v>
      </c>
    </row>
    <row r="2088" spans="1:2">
      <c r="A2088" t="s">
        <v>13695</v>
      </c>
      <c r="B2088" t="s">
        <v>10163</v>
      </c>
    </row>
    <row r="2089" spans="1:2">
      <c r="A2089" t="s">
        <v>13696</v>
      </c>
      <c r="B2089" t="s">
        <v>23015</v>
      </c>
    </row>
    <row r="2090" spans="1:2">
      <c r="A2090" t="s">
        <v>13697</v>
      </c>
      <c r="B2090" t="s">
        <v>23016</v>
      </c>
    </row>
    <row r="2091" spans="1:2">
      <c r="A2091" t="s">
        <v>13698</v>
      </c>
      <c r="B2091" t="s">
        <v>23017</v>
      </c>
    </row>
    <row r="2092" spans="1:2">
      <c r="A2092" t="s">
        <v>13699</v>
      </c>
      <c r="B2092" t="s">
        <v>23018</v>
      </c>
    </row>
    <row r="2093" spans="1:2">
      <c r="A2093" t="s">
        <v>13700</v>
      </c>
      <c r="B2093" t="s">
        <v>23019</v>
      </c>
    </row>
    <row r="2094" spans="1:2">
      <c r="A2094" t="s">
        <v>13701</v>
      </c>
      <c r="B2094" t="s">
        <v>23020</v>
      </c>
    </row>
    <row r="2095" spans="1:2">
      <c r="A2095" t="s">
        <v>13702</v>
      </c>
      <c r="B2095" t="s">
        <v>23021</v>
      </c>
    </row>
    <row r="2096" spans="1:2">
      <c r="A2096" t="s">
        <v>13703</v>
      </c>
      <c r="B2096" t="s">
        <v>23022</v>
      </c>
    </row>
    <row r="2097" spans="1:2">
      <c r="A2097" t="s">
        <v>13704</v>
      </c>
      <c r="B2097" t="s">
        <v>23023</v>
      </c>
    </row>
    <row r="2098" spans="1:2">
      <c r="A2098" t="s">
        <v>13705</v>
      </c>
      <c r="B2098" t="s">
        <v>23024</v>
      </c>
    </row>
    <row r="2099" spans="1:2">
      <c r="A2099" t="s">
        <v>13706</v>
      </c>
      <c r="B2099" t="s">
        <v>23025</v>
      </c>
    </row>
    <row r="2100" spans="1:2">
      <c r="A2100" t="s">
        <v>13707</v>
      </c>
      <c r="B2100" t="s">
        <v>23026</v>
      </c>
    </row>
    <row r="2101" spans="1:2">
      <c r="A2101" t="s">
        <v>13708</v>
      </c>
      <c r="B2101" t="s">
        <v>23027</v>
      </c>
    </row>
    <row r="2102" spans="1:2">
      <c r="A2102" t="s">
        <v>13709</v>
      </c>
      <c r="B2102" t="s">
        <v>23028</v>
      </c>
    </row>
    <row r="2103" spans="1:2">
      <c r="A2103" t="s">
        <v>13710</v>
      </c>
      <c r="B2103" t="s">
        <v>23029</v>
      </c>
    </row>
    <row r="2104" spans="1:2">
      <c r="A2104" t="s">
        <v>13711</v>
      </c>
      <c r="B2104" t="s">
        <v>23030</v>
      </c>
    </row>
    <row r="2105" spans="1:2">
      <c r="A2105" t="s">
        <v>13712</v>
      </c>
      <c r="B2105" t="s">
        <v>23031</v>
      </c>
    </row>
    <row r="2106" spans="1:2">
      <c r="A2106" t="s">
        <v>13713</v>
      </c>
      <c r="B2106" t="s">
        <v>23032</v>
      </c>
    </row>
    <row r="2107" spans="1:2">
      <c r="A2107" t="s">
        <v>13714</v>
      </c>
      <c r="B2107" t="s">
        <v>23033</v>
      </c>
    </row>
    <row r="2108" spans="1:2">
      <c r="A2108" t="s">
        <v>13715</v>
      </c>
      <c r="B2108" t="s">
        <v>23034</v>
      </c>
    </row>
    <row r="2109" spans="1:2">
      <c r="A2109" t="s">
        <v>13716</v>
      </c>
      <c r="B2109" t="s">
        <v>23035</v>
      </c>
    </row>
    <row r="2110" spans="1:2">
      <c r="A2110" t="s">
        <v>13717</v>
      </c>
      <c r="B2110" t="s">
        <v>23036</v>
      </c>
    </row>
    <row r="2111" spans="1:2">
      <c r="A2111" t="s">
        <v>13718</v>
      </c>
      <c r="B2111" t="s">
        <v>23037</v>
      </c>
    </row>
    <row r="2112" spans="1:2">
      <c r="A2112" t="s">
        <v>13719</v>
      </c>
      <c r="B2112" t="s">
        <v>23038</v>
      </c>
    </row>
    <row r="2113" spans="1:2">
      <c r="A2113" t="s">
        <v>13720</v>
      </c>
      <c r="B2113" t="s">
        <v>23039</v>
      </c>
    </row>
    <row r="2114" spans="1:2">
      <c r="A2114" t="s">
        <v>13721</v>
      </c>
      <c r="B2114" t="s">
        <v>23040</v>
      </c>
    </row>
    <row r="2115" spans="1:2">
      <c r="A2115" t="s">
        <v>13722</v>
      </c>
      <c r="B2115" t="s">
        <v>23041</v>
      </c>
    </row>
    <row r="2116" spans="1:2">
      <c r="A2116" t="s">
        <v>13723</v>
      </c>
      <c r="B2116" t="s">
        <v>23042</v>
      </c>
    </row>
    <row r="2117" spans="1:2">
      <c r="A2117" t="s">
        <v>13724</v>
      </c>
      <c r="B2117" t="s">
        <v>23043</v>
      </c>
    </row>
    <row r="2118" spans="1:2">
      <c r="A2118" t="s">
        <v>13725</v>
      </c>
      <c r="B2118" t="s">
        <v>23044</v>
      </c>
    </row>
    <row r="2119" spans="1:2">
      <c r="A2119" t="s">
        <v>13726</v>
      </c>
      <c r="B2119" t="s">
        <v>23045</v>
      </c>
    </row>
    <row r="2120" spans="1:2">
      <c r="A2120" t="s">
        <v>13727</v>
      </c>
      <c r="B2120" t="s">
        <v>23046</v>
      </c>
    </row>
    <row r="2121" spans="1:2">
      <c r="A2121" t="s">
        <v>13728</v>
      </c>
      <c r="B2121" t="s">
        <v>23047</v>
      </c>
    </row>
    <row r="2122" spans="1:2">
      <c r="A2122" t="s">
        <v>13729</v>
      </c>
      <c r="B2122" t="s">
        <v>23048</v>
      </c>
    </row>
    <row r="2123" spans="1:2">
      <c r="A2123" t="s">
        <v>13730</v>
      </c>
      <c r="B2123" t="s">
        <v>23049</v>
      </c>
    </row>
    <row r="2124" spans="1:2">
      <c r="A2124" t="s">
        <v>13731</v>
      </c>
      <c r="B2124" t="s">
        <v>23050</v>
      </c>
    </row>
    <row r="2125" spans="1:2">
      <c r="A2125" t="s">
        <v>13732</v>
      </c>
      <c r="B2125" t="s">
        <v>23051</v>
      </c>
    </row>
    <row r="2126" spans="1:2">
      <c r="A2126" t="s">
        <v>13733</v>
      </c>
      <c r="B2126" t="s">
        <v>10235</v>
      </c>
    </row>
    <row r="2127" spans="1:2">
      <c r="A2127" t="s">
        <v>13734</v>
      </c>
      <c r="B2127" t="s">
        <v>23052</v>
      </c>
    </row>
    <row r="2128" spans="1:2">
      <c r="A2128" t="s">
        <v>13735</v>
      </c>
      <c r="B2128" t="s">
        <v>23053</v>
      </c>
    </row>
    <row r="2129" spans="1:2">
      <c r="A2129" t="s">
        <v>13736</v>
      </c>
      <c r="B2129" t="s">
        <v>23054</v>
      </c>
    </row>
    <row r="2130" spans="1:2">
      <c r="A2130" t="s">
        <v>13737</v>
      </c>
      <c r="B2130" t="s">
        <v>23055</v>
      </c>
    </row>
    <row r="2131" spans="1:2">
      <c r="A2131" t="s">
        <v>13738</v>
      </c>
      <c r="B2131" t="s">
        <v>23056</v>
      </c>
    </row>
    <row r="2132" spans="1:2">
      <c r="A2132" t="s">
        <v>13739</v>
      </c>
      <c r="B2132" t="s">
        <v>23057</v>
      </c>
    </row>
    <row r="2133" spans="1:2">
      <c r="A2133" t="s">
        <v>13740</v>
      </c>
      <c r="B2133" t="s">
        <v>23058</v>
      </c>
    </row>
    <row r="2134" spans="1:2">
      <c r="A2134" t="s">
        <v>13741</v>
      </c>
      <c r="B2134" t="s">
        <v>23059</v>
      </c>
    </row>
    <row r="2135" spans="1:2">
      <c r="A2135" t="s">
        <v>13742</v>
      </c>
      <c r="B2135" t="s">
        <v>23060</v>
      </c>
    </row>
    <row r="2136" spans="1:2">
      <c r="A2136" t="s">
        <v>13743</v>
      </c>
      <c r="B2136" t="s">
        <v>23061</v>
      </c>
    </row>
    <row r="2137" spans="1:2">
      <c r="A2137" t="s">
        <v>13744</v>
      </c>
      <c r="B2137" t="s">
        <v>23062</v>
      </c>
    </row>
    <row r="2138" spans="1:2">
      <c r="A2138" t="s">
        <v>13745</v>
      </c>
      <c r="B2138" t="s">
        <v>23063</v>
      </c>
    </row>
    <row r="2139" spans="1:2">
      <c r="A2139" t="s">
        <v>13746</v>
      </c>
      <c r="B2139" t="s">
        <v>23064</v>
      </c>
    </row>
    <row r="2140" spans="1:2">
      <c r="A2140" t="s">
        <v>13747</v>
      </c>
      <c r="B2140" t="s">
        <v>23065</v>
      </c>
    </row>
    <row r="2141" spans="1:2">
      <c r="A2141" t="s">
        <v>13748</v>
      </c>
      <c r="B2141" t="s">
        <v>23066</v>
      </c>
    </row>
    <row r="2142" spans="1:2">
      <c r="A2142" t="s">
        <v>13749</v>
      </c>
      <c r="B2142" t="s">
        <v>23067</v>
      </c>
    </row>
    <row r="2143" spans="1:2">
      <c r="A2143" t="s">
        <v>13750</v>
      </c>
      <c r="B2143" t="s">
        <v>23068</v>
      </c>
    </row>
    <row r="2144" spans="1:2">
      <c r="A2144" t="s">
        <v>13751</v>
      </c>
      <c r="B2144" t="s">
        <v>23069</v>
      </c>
    </row>
    <row r="2145" spans="1:2">
      <c r="A2145" t="s">
        <v>13752</v>
      </c>
      <c r="B2145" t="s">
        <v>23070</v>
      </c>
    </row>
    <row r="2146" spans="1:2">
      <c r="A2146" t="s">
        <v>13753</v>
      </c>
      <c r="B2146" t="s">
        <v>23071</v>
      </c>
    </row>
    <row r="2147" spans="1:2">
      <c r="A2147" t="s">
        <v>13754</v>
      </c>
      <c r="B2147" t="s">
        <v>23072</v>
      </c>
    </row>
    <row r="2148" spans="1:2">
      <c r="A2148" t="s">
        <v>3609</v>
      </c>
      <c r="B2148" t="s">
        <v>5766</v>
      </c>
    </row>
    <row r="2149" spans="1:2">
      <c r="A2149" t="s">
        <v>3609</v>
      </c>
    </row>
    <row r="2150" spans="1:2">
      <c r="A2150" t="s">
        <v>3712</v>
      </c>
      <c r="B2150" t="s">
        <v>6343</v>
      </c>
    </row>
    <row r="2151" spans="1:2">
      <c r="A2151" t="s">
        <v>3712</v>
      </c>
    </row>
    <row r="2152" spans="1:2">
      <c r="A2152" t="s">
        <v>13755</v>
      </c>
      <c r="B2152" t="s">
        <v>23073</v>
      </c>
    </row>
    <row r="2153" spans="1:2">
      <c r="A2153" t="s">
        <v>5406</v>
      </c>
      <c r="B2153" t="s">
        <v>7549</v>
      </c>
    </row>
    <row r="2154" spans="1:2">
      <c r="A2154" t="s">
        <v>5406</v>
      </c>
    </row>
    <row r="2155" spans="1:2">
      <c r="A2155" t="s">
        <v>3504</v>
      </c>
      <c r="B2155" t="s">
        <v>6179</v>
      </c>
    </row>
    <row r="2156" spans="1:2">
      <c r="A2156" t="s">
        <v>3504</v>
      </c>
    </row>
    <row r="2157" spans="1:2">
      <c r="A2157" t="s">
        <v>13756</v>
      </c>
      <c r="B2157" t="s">
        <v>23074</v>
      </c>
    </row>
    <row r="2158" spans="1:2">
      <c r="A2158" t="s">
        <v>5370</v>
      </c>
      <c r="B2158" t="s">
        <v>7528</v>
      </c>
    </row>
    <row r="2159" spans="1:2">
      <c r="A2159" t="s">
        <v>5370</v>
      </c>
      <c r="B2159" t="s">
        <v>7528</v>
      </c>
    </row>
    <row r="2160" spans="1:2">
      <c r="A2160" t="s">
        <v>5370</v>
      </c>
    </row>
    <row r="2161" spans="1:2">
      <c r="A2161" t="s">
        <v>13757</v>
      </c>
      <c r="B2161" t="s">
        <v>23075</v>
      </c>
    </row>
    <row r="2162" spans="1:2">
      <c r="A2162" t="s">
        <v>4137</v>
      </c>
      <c r="B2162" t="s">
        <v>6661</v>
      </c>
    </row>
    <row r="2163" spans="1:2">
      <c r="A2163" t="s">
        <v>4137</v>
      </c>
    </row>
    <row r="2164" spans="1:2">
      <c r="A2164" t="s">
        <v>13758</v>
      </c>
      <c r="B2164" t="s">
        <v>23076</v>
      </c>
    </row>
    <row r="2165" spans="1:2">
      <c r="A2165" t="s">
        <v>13759</v>
      </c>
      <c r="B2165" t="s">
        <v>23077</v>
      </c>
    </row>
    <row r="2166" spans="1:2">
      <c r="A2166" t="s">
        <v>13760</v>
      </c>
      <c r="B2166" t="s">
        <v>23078</v>
      </c>
    </row>
    <row r="2167" spans="1:2">
      <c r="A2167" t="s">
        <v>3914</v>
      </c>
      <c r="B2167" t="s">
        <v>6494</v>
      </c>
    </row>
    <row r="2168" spans="1:2">
      <c r="A2168" t="s">
        <v>3914</v>
      </c>
    </row>
    <row r="2169" spans="1:2">
      <c r="A2169" t="s">
        <v>13761</v>
      </c>
      <c r="B2169" t="s">
        <v>23079</v>
      </c>
    </row>
    <row r="2170" spans="1:2">
      <c r="A2170" t="s">
        <v>13762</v>
      </c>
      <c r="B2170" t="s">
        <v>23080</v>
      </c>
    </row>
    <row r="2171" spans="1:2">
      <c r="A2171" t="s">
        <v>13763</v>
      </c>
      <c r="B2171" t="s">
        <v>23081</v>
      </c>
    </row>
    <row r="2172" spans="1:2">
      <c r="A2172" t="s">
        <v>13764</v>
      </c>
      <c r="B2172" t="s">
        <v>23082</v>
      </c>
    </row>
    <row r="2173" spans="1:2">
      <c r="A2173" t="s">
        <v>13765</v>
      </c>
      <c r="B2173" t="s">
        <v>10216</v>
      </c>
    </row>
    <row r="2174" spans="1:2">
      <c r="A2174" t="s">
        <v>13766</v>
      </c>
      <c r="B2174" t="s">
        <v>10216</v>
      </c>
    </row>
    <row r="2175" spans="1:2">
      <c r="A2175" t="s">
        <v>13767</v>
      </c>
      <c r="B2175" t="s">
        <v>23083</v>
      </c>
    </row>
    <row r="2176" spans="1:2">
      <c r="A2176" t="s">
        <v>13768</v>
      </c>
      <c r="B2176" t="s">
        <v>23084</v>
      </c>
    </row>
    <row r="2177" spans="1:2">
      <c r="A2177" t="s">
        <v>13769</v>
      </c>
      <c r="B2177" t="s">
        <v>23085</v>
      </c>
    </row>
    <row r="2178" spans="1:2">
      <c r="A2178" t="s">
        <v>3569</v>
      </c>
      <c r="B2178" t="s">
        <v>6231</v>
      </c>
    </row>
    <row r="2179" spans="1:2">
      <c r="A2179" t="s">
        <v>3569</v>
      </c>
    </row>
    <row r="2180" spans="1:2">
      <c r="A2180" t="s">
        <v>4156</v>
      </c>
      <c r="B2180" t="s">
        <v>6675</v>
      </c>
    </row>
    <row r="2181" spans="1:2">
      <c r="A2181" t="s">
        <v>4156</v>
      </c>
    </row>
    <row r="2182" spans="1:2">
      <c r="A2182" t="s">
        <v>13770</v>
      </c>
      <c r="B2182" t="s">
        <v>23086</v>
      </c>
    </row>
    <row r="2183" spans="1:2">
      <c r="A2183" t="s">
        <v>13771</v>
      </c>
      <c r="B2183" t="s">
        <v>23087</v>
      </c>
    </row>
    <row r="2184" spans="1:2">
      <c r="A2184" t="s">
        <v>5002</v>
      </c>
      <c r="B2184" t="s">
        <v>7268</v>
      </c>
    </row>
    <row r="2185" spans="1:2">
      <c r="A2185" t="s">
        <v>5002</v>
      </c>
    </row>
    <row r="2186" spans="1:2">
      <c r="A2186" t="s">
        <v>13772</v>
      </c>
      <c r="B2186" t="s">
        <v>23088</v>
      </c>
    </row>
    <row r="2187" spans="1:2">
      <c r="A2187" t="s">
        <v>5050</v>
      </c>
      <c r="B2187" t="s">
        <v>5878</v>
      </c>
    </row>
    <row r="2188" spans="1:2">
      <c r="A2188" t="s">
        <v>5050</v>
      </c>
    </row>
    <row r="2189" spans="1:2">
      <c r="A2189" t="s">
        <v>4127</v>
      </c>
      <c r="B2189" t="s">
        <v>6653</v>
      </c>
    </row>
    <row r="2190" spans="1:2">
      <c r="A2190" t="s">
        <v>4127</v>
      </c>
    </row>
    <row r="2191" spans="1:2">
      <c r="A2191" t="s">
        <v>4620</v>
      </c>
      <c r="B2191" t="s">
        <v>7004</v>
      </c>
    </row>
    <row r="2192" spans="1:2">
      <c r="A2192" t="s">
        <v>4620</v>
      </c>
    </row>
    <row r="2193" spans="1:2">
      <c r="A2193" t="s">
        <v>4635</v>
      </c>
      <c r="B2193" t="s">
        <v>7015</v>
      </c>
    </row>
    <row r="2194" spans="1:2">
      <c r="A2194" t="s">
        <v>4635</v>
      </c>
    </row>
    <row r="2195" spans="1:2">
      <c r="A2195" t="s">
        <v>4095</v>
      </c>
      <c r="B2195" t="s">
        <v>6629</v>
      </c>
    </row>
    <row r="2196" spans="1:2">
      <c r="A2196" t="s">
        <v>4095</v>
      </c>
    </row>
    <row r="2197" spans="1:2">
      <c r="A2197" t="s">
        <v>4891</v>
      </c>
      <c r="B2197" t="s">
        <v>7186</v>
      </c>
    </row>
    <row r="2198" spans="1:2">
      <c r="A2198" t="s">
        <v>4891</v>
      </c>
    </row>
    <row r="2199" spans="1:2">
      <c r="A2199" t="s">
        <v>5462</v>
      </c>
      <c r="B2199" t="s">
        <v>7585</v>
      </c>
    </row>
    <row r="2200" spans="1:2">
      <c r="A2200" t="s">
        <v>5462</v>
      </c>
    </row>
    <row r="2201" spans="1:2">
      <c r="A2201" t="s">
        <v>13773</v>
      </c>
      <c r="B2201" t="s">
        <v>23089</v>
      </c>
    </row>
    <row r="2202" spans="1:2">
      <c r="A2202" t="s">
        <v>5082</v>
      </c>
      <c r="B2202" t="s">
        <v>7323</v>
      </c>
    </row>
    <row r="2203" spans="1:2">
      <c r="A2203" t="s">
        <v>5082</v>
      </c>
    </row>
    <row r="2204" spans="1:2">
      <c r="A2204" t="s">
        <v>13774</v>
      </c>
      <c r="B2204" t="s">
        <v>23090</v>
      </c>
    </row>
    <row r="2205" spans="1:2">
      <c r="A2205" t="s">
        <v>4700</v>
      </c>
      <c r="B2205" t="s">
        <v>7062</v>
      </c>
    </row>
    <row r="2206" spans="1:2">
      <c r="A2206" t="s">
        <v>4700</v>
      </c>
    </row>
    <row r="2207" spans="1:2">
      <c r="A2207" t="s">
        <v>4677</v>
      </c>
      <c r="B2207" t="s">
        <v>7045</v>
      </c>
    </row>
    <row r="2208" spans="1:2">
      <c r="A2208" t="s">
        <v>4677</v>
      </c>
    </row>
    <row r="2209" spans="1:2">
      <c r="A2209" t="s">
        <v>4337</v>
      </c>
      <c r="B2209" t="s">
        <v>6802</v>
      </c>
    </row>
    <row r="2210" spans="1:2">
      <c r="A2210" t="s">
        <v>4337</v>
      </c>
    </row>
    <row r="2211" spans="1:2">
      <c r="A2211" t="s">
        <v>13775</v>
      </c>
      <c r="B2211" t="s">
        <v>23091</v>
      </c>
    </row>
    <row r="2212" spans="1:2">
      <c r="A2212" t="s">
        <v>13776</v>
      </c>
      <c r="B2212" t="s">
        <v>23092</v>
      </c>
    </row>
    <row r="2213" spans="1:2">
      <c r="A2213" t="s">
        <v>13777</v>
      </c>
      <c r="B2213" t="s">
        <v>23093</v>
      </c>
    </row>
    <row r="2214" spans="1:2">
      <c r="A2214" t="s">
        <v>13778</v>
      </c>
      <c r="B2214" t="s">
        <v>23094</v>
      </c>
    </row>
    <row r="2215" spans="1:2">
      <c r="A2215" t="s">
        <v>13779</v>
      </c>
      <c r="B2215" t="s">
        <v>23095</v>
      </c>
    </row>
    <row r="2216" spans="1:2">
      <c r="A2216" t="s">
        <v>13780</v>
      </c>
      <c r="B2216" t="s">
        <v>23096</v>
      </c>
    </row>
    <row r="2217" spans="1:2">
      <c r="A2217" t="s">
        <v>13781</v>
      </c>
      <c r="B2217" t="s">
        <v>23097</v>
      </c>
    </row>
    <row r="2218" spans="1:2">
      <c r="A2218" t="s">
        <v>13782</v>
      </c>
      <c r="B2218" t="s">
        <v>23098</v>
      </c>
    </row>
    <row r="2219" spans="1:2">
      <c r="A2219" t="s">
        <v>13783</v>
      </c>
      <c r="B2219" t="s">
        <v>23099</v>
      </c>
    </row>
    <row r="2220" spans="1:2">
      <c r="A2220" t="s">
        <v>13784</v>
      </c>
      <c r="B2220" t="s">
        <v>23100</v>
      </c>
    </row>
    <row r="2221" spans="1:2">
      <c r="A2221" t="s">
        <v>13785</v>
      </c>
      <c r="B2221" t="s">
        <v>23101</v>
      </c>
    </row>
    <row r="2222" spans="1:2">
      <c r="A2222" t="s">
        <v>5498</v>
      </c>
      <c r="B2222" t="s">
        <v>7614</v>
      </c>
    </row>
    <row r="2223" spans="1:2">
      <c r="A2223" t="s">
        <v>5498</v>
      </c>
    </row>
    <row r="2224" spans="1:2">
      <c r="A2224" t="s">
        <v>13786</v>
      </c>
      <c r="B2224" t="s">
        <v>10087</v>
      </c>
    </row>
    <row r="2225" spans="1:2">
      <c r="A2225" t="s">
        <v>13787</v>
      </c>
      <c r="B2225" t="s">
        <v>23102</v>
      </c>
    </row>
    <row r="2226" spans="1:2">
      <c r="A2226" t="s">
        <v>13788</v>
      </c>
      <c r="B2226" t="s">
        <v>23103</v>
      </c>
    </row>
    <row r="2227" spans="1:2">
      <c r="A2227" t="s">
        <v>13789</v>
      </c>
      <c r="B2227" t="s">
        <v>23104</v>
      </c>
    </row>
    <row r="2228" spans="1:2">
      <c r="A2228" t="s">
        <v>13790</v>
      </c>
      <c r="B2228" t="s">
        <v>23105</v>
      </c>
    </row>
    <row r="2229" spans="1:2">
      <c r="A2229" t="s">
        <v>13791</v>
      </c>
      <c r="B2229" t="s">
        <v>23106</v>
      </c>
    </row>
    <row r="2230" spans="1:2">
      <c r="A2230" t="s">
        <v>13792</v>
      </c>
      <c r="B2230" t="s">
        <v>23107</v>
      </c>
    </row>
    <row r="2231" spans="1:2">
      <c r="A2231" t="s">
        <v>13793</v>
      </c>
      <c r="B2231" t="s">
        <v>23108</v>
      </c>
    </row>
    <row r="2232" spans="1:2">
      <c r="A2232" t="s">
        <v>13794</v>
      </c>
      <c r="B2232" t="s">
        <v>23109</v>
      </c>
    </row>
    <row r="2233" spans="1:2">
      <c r="A2233" t="s">
        <v>13795</v>
      </c>
      <c r="B2233" t="s">
        <v>23110</v>
      </c>
    </row>
    <row r="2234" spans="1:2">
      <c r="A2234" t="s">
        <v>13796</v>
      </c>
      <c r="B2234" t="s">
        <v>23111</v>
      </c>
    </row>
    <row r="2235" spans="1:2">
      <c r="A2235" t="s">
        <v>13797</v>
      </c>
      <c r="B2235" t="s">
        <v>23112</v>
      </c>
    </row>
    <row r="2236" spans="1:2">
      <c r="A2236" t="s">
        <v>13798</v>
      </c>
      <c r="B2236" t="s">
        <v>23113</v>
      </c>
    </row>
    <row r="2237" spans="1:2">
      <c r="A2237" t="s">
        <v>13799</v>
      </c>
      <c r="B2237" t="s">
        <v>23114</v>
      </c>
    </row>
    <row r="2238" spans="1:2">
      <c r="A2238" t="s">
        <v>13800</v>
      </c>
      <c r="B2238" t="s">
        <v>23115</v>
      </c>
    </row>
    <row r="2239" spans="1:2">
      <c r="A2239" t="s">
        <v>13801</v>
      </c>
      <c r="B2239" t="s">
        <v>23116</v>
      </c>
    </row>
    <row r="2240" spans="1:2">
      <c r="A2240" t="s">
        <v>13802</v>
      </c>
      <c r="B2240" t="s">
        <v>23117</v>
      </c>
    </row>
    <row r="2241" spans="1:2">
      <c r="A2241" t="s">
        <v>13803</v>
      </c>
      <c r="B2241" t="s">
        <v>23118</v>
      </c>
    </row>
    <row r="2242" spans="1:2">
      <c r="A2242" t="s">
        <v>13804</v>
      </c>
      <c r="B2242" t="s">
        <v>23119</v>
      </c>
    </row>
    <row r="2243" spans="1:2">
      <c r="A2243" t="s">
        <v>4528</v>
      </c>
      <c r="B2243" t="s">
        <v>6935</v>
      </c>
    </row>
    <row r="2244" spans="1:2">
      <c r="A2244" t="s">
        <v>4528</v>
      </c>
    </row>
    <row r="2245" spans="1:2">
      <c r="A2245" t="s">
        <v>13805</v>
      </c>
      <c r="B2245" t="s">
        <v>23120</v>
      </c>
    </row>
    <row r="2246" spans="1:2">
      <c r="A2246" t="s">
        <v>13806</v>
      </c>
      <c r="B2246" t="s">
        <v>23121</v>
      </c>
    </row>
    <row r="2247" spans="1:2">
      <c r="A2247" t="s">
        <v>5409</v>
      </c>
      <c r="B2247" t="s">
        <v>7552</v>
      </c>
    </row>
    <row r="2248" spans="1:2">
      <c r="A2248" t="s">
        <v>5409</v>
      </c>
    </row>
    <row r="2249" spans="1:2">
      <c r="A2249" t="s">
        <v>4102</v>
      </c>
      <c r="B2249" t="s">
        <v>6634</v>
      </c>
    </row>
    <row r="2250" spans="1:2">
      <c r="A2250" t="s">
        <v>4102</v>
      </c>
    </row>
    <row r="2251" spans="1:2">
      <c r="A2251" t="s">
        <v>13807</v>
      </c>
      <c r="B2251" t="s">
        <v>23122</v>
      </c>
    </row>
    <row r="2252" spans="1:2">
      <c r="A2252" t="s">
        <v>13808</v>
      </c>
      <c r="B2252" t="s">
        <v>23123</v>
      </c>
    </row>
    <row r="2253" spans="1:2">
      <c r="A2253" t="s">
        <v>4485</v>
      </c>
      <c r="B2253" t="s">
        <v>5744</v>
      </c>
    </row>
    <row r="2254" spans="1:2">
      <c r="A2254" t="s">
        <v>4485</v>
      </c>
    </row>
    <row r="2255" spans="1:2">
      <c r="A2255" t="s">
        <v>13809</v>
      </c>
      <c r="B2255" t="s">
        <v>23124</v>
      </c>
    </row>
    <row r="2256" spans="1:2">
      <c r="A2256" t="s">
        <v>13810</v>
      </c>
      <c r="B2256" t="s">
        <v>23125</v>
      </c>
    </row>
    <row r="2257" spans="1:2">
      <c r="A2257" t="s">
        <v>13811</v>
      </c>
      <c r="B2257" t="s">
        <v>23126</v>
      </c>
    </row>
    <row r="2258" spans="1:2">
      <c r="A2258" t="s">
        <v>13812</v>
      </c>
      <c r="B2258" t="s">
        <v>23127</v>
      </c>
    </row>
    <row r="2259" spans="1:2">
      <c r="A2259" t="s">
        <v>13813</v>
      </c>
      <c r="B2259" t="s">
        <v>23128</v>
      </c>
    </row>
    <row r="2260" spans="1:2">
      <c r="A2260" t="s">
        <v>13814</v>
      </c>
      <c r="B2260" t="s">
        <v>23129</v>
      </c>
    </row>
    <row r="2261" spans="1:2">
      <c r="A2261" t="s">
        <v>13815</v>
      </c>
      <c r="B2261" t="s">
        <v>23130</v>
      </c>
    </row>
    <row r="2262" spans="1:2">
      <c r="A2262" t="s">
        <v>13816</v>
      </c>
      <c r="B2262" t="s">
        <v>23131</v>
      </c>
    </row>
    <row r="2263" spans="1:2">
      <c r="A2263" t="s">
        <v>13817</v>
      </c>
      <c r="B2263" t="s">
        <v>23132</v>
      </c>
    </row>
    <row r="2264" spans="1:2">
      <c r="A2264" t="s">
        <v>4230</v>
      </c>
      <c r="B2264" t="s">
        <v>6729</v>
      </c>
    </row>
    <row r="2265" spans="1:2">
      <c r="A2265" t="s">
        <v>4230</v>
      </c>
    </row>
    <row r="2266" spans="1:2">
      <c r="A2266" t="s">
        <v>3332</v>
      </c>
      <c r="B2266" t="s">
        <v>6040</v>
      </c>
    </row>
    <row r="2267" spans="1:2">
      <c r="A2267" t="s">
        <v>3332</v>
      </c>
      <c r="B2267" t="s">
        <v>6040</v>
      </c>
    </row>
    <row r="2268" spans="1:2">
      <c r="A2268" t="s">
        <v>13818</v>
      </c>
      <c r="B2268" t="s">
        <v>23133</v>
      </c>
    </row>
    <row r="2269" spans="1:2">
      <c r="A2269" t="s">
        <v>13819</v>
      </c>
      <c r="B2269" t="s">
        <v>10344</v>
      </c>
    </row>
    <row r="2270" spans="1:2">
      <c r="A2270" t="s">
        <v>13820</v>
      </c>
      <c r="B2270" t="s">
        <v>23134</v>
      </c>
    </row>
    <row r="2271" spans="1:2">
      <c r="A2271" t="s">
        <v>13821</v>
      </c>
      <c r="B2271" t="s">
        <v>23135</v>
      </c>
    </row>
    <row r="2272" spans="1:2">
      <c r="A2272" t="s">
        <v>13822</v>
      </c>
      <c r="B2272" t="s">
        <v>23136</v>
      </c>
    </row>
    <row r="2273" spans="1:2">
      <c r="A2273" t="s">
        <v>13823</v>
      </c>
      <c r="B2273" t="s">
        <v>23137</v>
      </c>
    </row>
    <row r="2274" spans="1:2">
      <c r="A2274" t="s">
        <v>13824</v>
      </c>
      <c r="B2274" t="s">
        <v>23138</v>
      </c>
    </row>
    <row r="2275" spans="1:2">
      <c r="A2275" t="s">
        <v>13825</v>
      </c>
      <c r="B2275" t="s">
        <v>23139</v>
      </c>
    </row>
    <row r="2276" spans="1:2">
      <c r="A2276" t="s">
        <v>13826</v>
      </c>
      <c r="B2276" t="s">
        <v>23140</v>
      </c>
    </row>
    <row r="2277" spans="1:2">
      <c r="A2277" t="s">
        <v>13827</v>
      </c>
      <c r="B2277" t="s">
        <v>23141</v>
      </c>
    </row>
    <row r="2278" spans="1:2">
      <c r="A2278" t="s">
        <v>13828</v>
      </c>
      <c r="B2278" t="s">
        <v>23142</v>
      </c>
    </row>
    <row r="2279" spans="1:2">
      <c r="A2279" t="s">
        <v>13829</v>
      </c>
      <c r="B2279" t="s">
        <v>23143</v>
      </c>
    </row>
    <row r="2280" spans="1:2">
      <c r="A2280" t="s">
        <v>13830</v>
      </c>
      <c r="B2280" t="s">
        <v>23144</v>
      </c>
    </row>
    <row r="2281" spans="1:2">
      <c r="A2281" t="s">
        <v>13831</v>
      </c>
      <c r="B2281" t="s">
        <v>23145</v>
      </c>
    </row>
    <row r="2282" spans="1:2">
      <c r="A2282" t="s">
        <v>3342</v>
      </c>
      <c r="B2282" t="s">
        <v>6050</v>
      </c>
    </row>
    <row r="2283" spans="1:2">
      <c r="A2283" t="s">
        <v>3342</v>
      </c>
      <c r="B2283" t="s">
        <v>6050</v>
      </c>
    </row>
    <row r="2284" spans="1:2">
      <c r="A2284" t="s">
        <v>13832</v>
      </c>
      <c r="B2284" t="s">
        <v>23146</v>
      </c>
    </row>
    <row r="2285" spans="1:2">
      <c r="A2285" t="s">
        <v>3606</v>
      </c>
      <c r="B2285" t="s">
        <v>6262</v>
      </c>
    </row>
    <row r="2286" spans="1:2">
      <c r="A2286" t="s">
        <v>3606</v>
      </c>
    </row>
    <row r="2287" spans="1:2">
      <c r="A2287" t="s">
        <v>13833</v>
      </c>
      <c r="B2287" t="s">
        <v>10525</v>
      </c>
    </row>
    <row r="2288" spans="1:2">
      <c r="A2288" t="s">
        <v>13834</v>
      </c>
      <c r="B2288" t="s">
        <v>23147</v>
      </c>
    </row>
    <row r="2289" spans="1:2">
      <c r="A2289" t="s">
        <v>13835</v>
      </c>
      <c r="B2289" t="s">
        <v>23148</v>
      </c>
    </row>
    <row r="2290" spans="1:2">
      <c r="A2290" t="s">
        <v>13836</v>
      </c>
      <c r="B2290" t="s">
        <v>23149</v>
      </c>
    </row>
    <row r="2291" spans="1:2">
      <c r="A2291" t="s">
        <v>13837</v>
      </c>
      <c r="B2291" t="s">
        <v>23150</v>
      </c>
    </row>
    <row r="2292" spans="1:2">
      <c r="A2292" t="s">
        <v>13838</v>
      </c>
      <c r="B2292" t="s">
        <v>23151</v>
      </c>
    </row>
    <row r="2293" spans="1:2">
      <c r="A2293" t="s">
        <v>13839</v>
      </c>
      <c r="B2293" t="s">
        <v>10035</v>
      </c>
    </row>
    <row r="2294" spans="1:2">
      <c r="A2294" t="s">
        <v>13840</v>
      </c>
      <c r="B2294" t="s">
        <v>23152</v>
      </c>
    </row>
    <row r="2295" spans="1:2">
      <c r="A2295" t="s">
        <v>13841</v>
      </c>
      <c r="B2295" t="s">
        <v>23153</v>
      </c>
    </row>
    <row r="2296" spans="1:2">
      <c r="A2296" t="s">
        <v>13842</v>
      </c>
      <c r="B2296" t="s">
        <v>23154</v>
      </c>
    </row>
    <row r="2297" spans="1:2">
      <c r="A2297" t="s">
        <v>13843</v>
      </c>
      <c r="B2297" t="s">
        <v>23155</v>
      </c>
    </row>
    <row r="2298" spans="1:2">
      <c r="A2298" t="s">
        <v>13844</v>
      </c>
      <c r="B2298" t="s">
        <v>23156</v>
      </c>
    </row>
    <row r="2299" spans="1:2">
      <c r="A2299" t="s">
        <v>5448</v>
      </c>
      <c r="B2299" t="s">
        <v>7576</v>
      </c>
    </row>
    <row r="2300" spans="1:2">
      <c r="A2300" t="s">
        <v>5448</v>
      </c>
    </row>
    <row r="2301" spans="1:2">
      <c r="A2301" t="s">
        <v>13845</v>
      </c>
      <c r="B2301" t="s">
        <v>23157</v>
      </c>
    </row>
    <row r="2302" spans="1:2">
      <c r="A2302" t="s">
        <v>13846</v>
      </c>
      <c r="B2302" t="s">
        <v>23158</v>
      </c>
    </row>
    <row r="2303" spans="1:2">
      <c r="A2303" t="s">
        <v>13847</v>
      </c>
      <c r="B2303" t="s">
        <v>23159</v>
      </c>
    </row>
    <row r="2304" spans="1:2">
      <c r="A2304" t="s">
        <v>13848</v>
      </c>
      <c r="B2304" t="s">
        <v>23160</v>
      </c>
    </row>
    <row r="2305" spans="1:2">
      <c r="A2305" t="s">
        <v>13849</v>
      </c>
      <c r="B2305" t="s">
        <v>23161</v>
      </c>
    </row>
    <row r="2306" spans="1:2">
      <c r="A2306" t="s">
        <v>13850</v>
      </c>
      <c r="B2306" t="s">
        <v>23162</v>
      </c>
    </row>
    <row r="2307" spans="1:2">
      <c r="A2307" t="s">
        <v>4352</v>
      </c>
      <c r="B2307" t="s">
        <v>6811</v>
      </c>
    </row>
    <row r="2308" spans="1:2">
      <c r="A2308" t="s">
        <v>4352</v>
      </c>
    </row>
    <row r="2309" spans="1:2">
      <c r="A2309" t="s">
        <v>13851</v>
      </c>
      <c r="B2309" t="s">
        <v>23163</v>
      </c>
    </row>
    <row r="2310" spans="1:2">
      <c r="A2310" t="s">
        <v>4603</v>
      </c>
      <c r="B2310" t="s">
        <v>6992</v>
      </c>
    </row>
    <row r="2311" spans="1:2">
      <c r="A2311" t="s">
        <v>4603</v>
      </c>
    </row>
    <row r="2312" spans="1:2">
      <c r="A2312" t="s">
        <v>13852</v>
      </c>
      <c r="B2312" t="s">
        <v>23164</v>
      </c>
    </row>
    <row r="2313" spans="1:2">
      <c r="A2313" t="s">
        <v>13853</v>
      </c>
      <c r="B2313" t="s">
        <v>23165</v>
      </c>
    </row>
    <row r="2314" spans="1:2">
      <c r="A2314" t="s">
        <v>13854</v>
      </c>
      <c r="B2314" t="s">
        <v>10459</v>
      </c>
    </row>
    <row r="2315" spans="1:2">
      <c r="A2315" t="s">
        <v>13855</v>
      </c>
      <c r="B2315" t="s">
        <v>23166</v>
      </c>
    </row>
    <row r="2316" spans="1:2">
      <c r="A2316" t="s">
        <v>13856</v>
      </c>
      <c r="B2316" t="s">
        <v>23167</v>
      </c>
    </row>
    <row r="2317" spans="1:2">
      <c r="A2317" t="s">
        <v>13857</v>
      </c>
      <c r="B2317" t="s">
        <v>23168</v>
      </c>
    </row>
    <row r="2318" spans="1:2">
      <c r="A2318" t="s">
        <v>13858</v>
      </c>
      <c r="B2318" t="s">
        <v>23169</v>
      </c>
    </row>
    <row r="2319" spans="1:2">
      <c r="A2319" t="s">
        <v>13859</v>
      </c>
      <c r="B2319" t="s">
        <v>23170</v>
      </c>
    </row>
    <row r="2320" spans="1:2">
      <c r="A2320" t="s">
        <v>13860</v>
      </c>
      <c r="B2320" t="s">
        <v>23171</v>
      </c>
    </row>
    <row r="2321" spans="1:2">
      <c r="A2321" t="s">
        <v>5416</v>
      </c>
      <c r="B2321" t="s">
        <v>7556</v>
      </c>
    </row>
    <row r="2322" spans="1:2">
      <c r="A2322" t="s">
        <v>5416</v>
      </c>
    </row>
    <row r="2323" spans="1:2">
      <c r="A2323" t="s">
        <v>13861</v>
      </c>
      <c r="B2323" t="s">
        <v>23172</v>
      </c>
    </row>
    <row r="2324" spans="1:2">
      <c r="A2324" t="s">
        <v>13862</v>
      </c>
      <c r="B2324" t="s">
        <v>23173</v>
      </c>
    </row>
    <row r="2325" spans="1:2">
      <c r="A2325" t="s">
        <v>3999</v>
      </c>
      <c r="B2325" t="s">
        <v>6558</v>
      </c>
    </row>
    <row r="2326" spans="1:2">
      <c r="A2326" t="s">
        <v>3999</v>
      </c>
    </row>
    <row r="2327" spans="1:2">
      <c r="A2327" t="s">
        <v>4096</v>
      </c>
      <c r="B2327" t="s">
        <v>6630</v>
      </c>
    </row>
    <row r="2328" spans="1:2">
      <c r="A2328" t="s">
        <v>4096</v>
      </c>
    </row>
    <row r="2329" spans="1:2">
      <c r="A2329" t="s">
        <v>5277</v>
      </c>
      <c r="B2329" t="s">
        <v>5882</v>
      </c>
    </row>
    <row r="2330" spans="1:2">
      <c r="A2330" t="s">
        <v>5277</v>
      </c>
    </row>
    <row r="2331" spans="1:2">
      <c r="A2331" t="s">
        <v>4867</v>
      </c>
      <c r="B2331" t="s">
        <v>7169</v>
      </c>
    </row>
    <row r="2332" spans="1:2">
      <c r="A2332" t="s">
        <v>4867</v>
      </c>
    </row>
    <row r="2333" spans="1:2">
      <c r="A2333" t="s">
        <v>13863</v>
      </c>
      <c r="B2333" t="s">
        <v>23174</v>
      </c>
    </row>
    <row r="2334" spans="1:2">
      <c r="A2334" t="s">
        <v>13864</v>
      </c>
      <c r="B2334" t="s">
        <v>23175</v>
      </c>
    </row>
    <row r="2335" spans="1:2">
      <c r="A2335" t="s">
        <v>13865</v>
      </c>
      <c r="B2335" t="s">
        <v>23176</v>
      </c>
    </row>
    <row r="2336" spans="1:2">
      <c r="A2336" t="s">
        <v>13866</v>
      </c>
      <c r="B2336" t="s">
        <v>23177</v>
      </c>
    </row>
    <row r="2337" spans="1:2">
      <c r="A2337" t="s">
        <v>13867</v>
      </c>
      <c r="B2337" t="s">
        <v>23178</v>
      </c>
    </row>
    <row r="2338" spans="1:2">
      <c r="A2338" t="s">
        <v>13868</v>
      </c>
      <c r="B2338" t="s">
        <v>23179</v>
      </c>
    </row>
    <row r="2339" spans="1:2">
      <c r="A2339" t="s">
        <v>3570</v>
      </c>
      <c r="B2339" t="s">
        <v>6232</v>
      </c>
    </row>
    <row r="2340" spans="1:2">
      <c r="A2340" t="s">
        <v>3570</v>
      </c>
    </row>
    <row r="2341" spans="1:2">
      <c r="A2341" t="s">
        <v>13869</v>
      </c>
      <c r="B2341" t="s">
        <v>23180</v>
      </c>
    </row>
    <row r="2342" spans="1:2">
      <c r="A2342" t="s">
        <v>13870</v>
      </c>
      <c r="B2342" t="s">
        <v>10527</v>
      </c>
    </row>
    <row r="2343" spans="1:2">
      <c r="A2343" t="s">
        <v>13871</v>
      </c>
      <c r="B2343" t="s">
        <v>23181</v>
      </c>
    </row>
    <row r="2344" spans="1:2">
      <c r="A2344" t="s">
        <v>4826</v>
      </c>
      <c r="B2344" t="s">
        <v>7141</v>
      </c>
    </row>
    <row r="2345" spans="1:2">
      <c r="A2345" t="s">
        <v>4826</v>
      </c>
    </row>
    <row r="2346" spans="1:2">
      <c r="A2346" t="s">
        <v>13872</v>
      </c>
      <c r="B2346" t="s">
        <v>23182</v>
      </c>
    </row>
    <row r="2347" spans="1:2">
      <c r="A2347" t="s">
        <v>13873</v>
      </c>
      <c r="B2347" t="s">
        <v>23183</v>
      </c>
    </row>
    <row r="2348" spans="1:2">
      <c r="A2348" t="s">
        <v>13874</v>
      </c>
      <c r="B2348" t="s">
        <v>23184</v>
      </c>
    </row>
    <row r="2349" spans="1:2">
      <c r="A2349" t="s">
        <v>13875</v>
      </c>
      <c r="B2349" t="s">
        <v>23185</v>
      </c>
    </row>
    <row r="2350" spans="1:2">
      <c r="A2350" t="s">
        <v>13876</v>
      </c>
      <c r="B2350" t="s">
        <v>23186</v>
      </c>
    </row>
    <row r="2351" spans="1:2">
      <c r="A2351" t="s">
        <v>13877</v>
      </c>
      <c r="B2351" t="s">
        <v>23187</v>
      </c>
    </row>
    <row r="2352" spans="1:2">
      <c r="A2352" t="s">
        <v>13878</v>
      </c>
      <c r="B2352" t="s">
        <v>23188</v>
      </c>
    </row>
    <row r="2353" spans="1:2">
      <c r="A2353" t="s">
        <v>13879</v>
      </c>
      <c r="B2353" t="s">
        <v>23189</v>
      </c>
    </row>
    <row r="2354" spans="1:2">
      <c r="A2354" t="s">
        <v>13880</v>
      </c>
      <c r="B2354" t="s">
        <v>23190</v>
      </c>
    </row>
    <row r="2355" spans="1:2">
      <c r="A2355" t="s">
        <v>13881</v>
      </c>
      <c r="B2355" t="s">
        <v>23191</v>
      </c>
    </row>
    <row r="2356" spans="1:2">
      <c r="A2356" t="s">
        <v>4729</v>
      </c>
      <c r="B2356" t="s">
        <v>5861</v>
      </c>
    </row>
    <row r="2357" spans="1:2">
      <c r="A2357" t="s">
        <v>4729</v>
      </c>
    </row>
    <row r="2358" spans="1:2">
      <c r="A2358" t="s">
        <v>5439</v>
      </c>
      <c r="B2358" t="s">
        <v>7570</v>
      </c>
    </row>
    <row r="2359" spans="1:2">
      <c r="A2359" t="s">
        <v>5439</v>
      </c>
    </row>
    <row r="2360" spans="1:2">
      <c r="A2360" t="s">
        <v>13882</v>
      </c>
      <c r="B2360" t="s">
        <v>23192</v>
      </c>
    </row>
    <row r="2361" spans="1:2">
      <c r="A2361" t="s">
        <v>13883</v>
      </c>
      <c r="B2361" t="s">
        <v>10223</v>
      </c>
    </row>
    <row r="2362" spans="1:2">
      <c r="A2362" t="s">
        <v>4613</v>
      </c>
      <c r="B2362" t="s">
        <v>7000</v>
      </c>
    </row>
    <row r="2363" spans="1:2">
      <c r="A2363" t="s">
        <v>4613</v>
      </c>
    </row>
    <row r="2364" spans="1:2">
      <c r="A2364" t="s">
        <v>13884</v>
      </c>
      <c r="B2364" t="s">
        <v>23193</v>
      </c>
    </row>
    <row r="2365" spans="1:2">
      <c r="A2365" t="s">
        <v>4734</v>
      </c>
      <c r="B2365" t="s">
        <v>7083</v>
      </c>
    </row>
    <row r="2366" spans="1:2">
      <c r="A2366" t="s">
        <v>4734</v>
      </c>
    </row>
    <row r="2367" spans="1:2">
      <c r="A2367" t="s">
        <v>13885</v>
      </c>
      <c r="B2367" t="s">
        <v>23194</v>
      </c>
    </row>
    <row r="2368" spans="1:2">
      <c r="A2368" t="s">
        <v>13886</v>
      </c>
      <c r="B2368" t="s">
        <v>23195</v>
      </c>
    </row>
    <row r="2369" spans="1:2">
      <c r="A2369" t="s">
        <v>3318</v>
      </c>
      <c r="B2369" t="s">
        <v>6026</v>
      </c>
    </row>
    <row r="2370" spans="1:2">
      <c r="A2370" t="s">
        <v>3318</v>
      </c>
      <c r="B2370" t="s">
        <v>6026</v>
      </c>
    </row>
    <row r="2371" spans="1:2">
      <c r="A2371" t="s">
        <v>13887</v>
      </c>
      <c r="B2371" t="s">
        <v>23196</v>
      </c>
    </row>
    <row r="2372" spans="1:2">
      <c r="A2372" t="s">
        <v>13888</v>
      </c>
      <c r="B2372" t="s">
        <v>23197</v>
      </c>
    </row>
    <row r="2373" spans="1:2">
      <c r="A2373" t="s">
        <v>13889</v>
      </c>
      <c r="B2373" t="s">
        <v>23198</v>
      </c>
    </row>
    <row r="2374" spans="1:2">
      <c r="A2374" t="s">
        <v>13890</v>
      </c>
      <c r="B2374" t="s">
        <v>10497</v>
      </c>
    </row>
    <row r="2375" spans="1:2">
      <c r="A2375" t="s">
        <v>4087</v>
      </c>
      <c r="B2375" t="s">
        <v>6622</v>
      </c>
    </row>
    <row r="2376" spans="1:2">
      <c r="A2376" t="s">
        <v>4087</v>
      </c>
    </row>
    <row r="2377" spans="1:2">
      <c r="A2377" t="s">
        <v>13891</v>
      </c>
      <c r="B2377" t="s">
        <v>23199</v>
      </c>
    </row>
    <row r="2378" spans="1:2">
      <c r="A2378" t="s">
        <v>13892</v>
      </c>
      <c r="B2378" t="s">
        <v>23200</v>
      </c>
    </row>
    <row r="2379" spans="1:2">
      <c r="A2379" t="s">
        <v>13893</v>
      </c>
      <c r="B2379" t="s">
        <v>23201</v>
      </c>
    </row>
    <row r="2380" spans="1:2">
      <c r="A2380" t="s">
        <v>13894</v>
      </c>
      <c r="B2380" t="s">
        <v>23202</v>
      </c>
    </row>
    <row r="2381" spans="1:2">
      <c r="A2381" t="s">
        <v>13895</v>
      </c>
      <c r="B2381" t="s">
        <v>23203</v>
      </c>
    </row>
    <row r="2382" spans="1:2">
      <c r="A2382" t="s">
        <v>13896</v>
      </c>
      <c r="B2382" t="s">
        <v>23204</v>
      </c>
    </row>
    <row r="2383" spans="1:2">
      <c r="A2383" t="s">
        <v>13897</v>
      </c>
      <c r="B2383" t="s">
        <v>23205</v>
      </c>
    </row>
    <row r="2384" spans="1:2">
      <c r="A2384" t="s">
        <v>13898</v>
      </c>
      <c r="B2384" t="s">
        <v>23206</v>
      </c>
    </row>
    <row r="2385" spans="1:2">
      <c r="A2385" t="s">
        <v>13899</v>
      </c>
      <c r="B2385" t="s">
        <v>23207</v>
      </c>
    </row>
    <row r="2386" spans="1:2">
      <c r="A2386" t="s">
        <v>13900</v>
      </c>
      <c r="B2386" t="s">
        <v>23208</v>
      </c>
    </row>
    <row r="2387" spans="1:2">
      <c r="A2387" t="s">
        <v>13901</v>
      </c>
      <c r="B2387" t="s">
        <v>23209</v>
      </c>
    </row>
    <row r="2388" spans="1:2">
      <c r="A2388" t="s">
        <v>13902</v>
      </c>
      <c r="B2388" t="s">
        <v>23210</v>
      </c>
    </row>
    <row r="2389" spans="1:2">
      <c r="A2389" t="s">
        <v>13903</v>
      </c>
      <c r="B2389" t="s">
        <v>23211</v>
      </c>
    </row>
    <row r="2390" spans="1:2">
      <c r="A2390" t="s">
        <v>13904</v>
      </c>
      <c r="B2390" t="s">
        <v>23212</v>
      </c>
    </row>
    <row r="2391" spans="1:2">
      <c r="A2391" t="s">
        <v>13905</v>
      </c>
      <c r="B2391" t="s">
        <v>23213</v>
      </c>
    </row>
    <row r="2392" spans="1:2">
      <c r="A2392" t="s">
        <v>13906</v>
      </c>
      <c r="B2392" t="s">
        <v>23214</v>
      </c>
    </row>
    <row r="2393" spans="1:2">
      <c r="A2393" t="s">
        <v>13907</v>
      </c>
      <c r="B2393" t="s">
        <v>23215</v>
      </c>
    </row>
    <row r="2394" spans="1:2">
      <c r="A2394" t="s">
        <v>13908</v>
      </c>
      <c r="B2394" t="s">
        <v>23216</v>
      </c>
    </row>
    <row r="2395" spans="1:2">
      <c r="A2395" t="s">
        <v>13909</v>
      </c>
      <c r="B2395" t="s">
        <v>23217</v>
      </c>
    </row>
    <row r="2396" spans="1:2">
      <c r="A2396" t="s">
        <v>13910</v>
      </c>
      <c r="B2396" t="s">
        <v>23218</v>
      </c>
    </row>
    <row r="2397" spans="1:2">
      <c r="A2397" t="s">
        <v>13911</v>
      </c>
      <c r="B2397" t="s">
        <v>23219</v>
      </c>
    </row>
    <row r="2398" spans="1:2">
      <c r="A2398" t="s">
        <v>13912</v>
      </c>
      <c r="B2398" t="s">
        <v>23220</v>
      </c>
    </row>
    <row r="2399" spans="1:2">
      <c r="A2399" t="s">
        <v>13913</v>
      </c>
      <c r="B2399" t="s">
        <v>23221</v>
      </c>
    </row>
    <row r="2400" spans="1:2">
      <c r="A2400" t="s">
        <v>13914</v>
      </c>
      <c r="B2400" t="s">
        <v>23222</v>
      </c>
    </row>
    <row r="2401" spans="1:2">
      <c r="A2401" t="s">
        <v>13915</v>
      </c>
      <c r="B2401" t="s">
        <v>23223</v>
      </c>
    </row>
    <row r="2402" spans="1:2">
      <c r="A2402" t="s">
        <v>13916</v>
      </c>
      <c r="B2402" t="s">
        <v>23224</v>
      </c>
    </row>
    <row r="2403" spans="1:2">
      <c r="A2403" t="s">
        <v>13917</v>
      </c>
      <c r="B2403" t="s">
        <v>23225</v>
      </c>
    </row>
    <row r="2404" spans="1:2">
      <c r="A2404" t="s">
        <v>13918</v>
      </c>
      <c r="B2404" t="s">
        <v>23226</v>
      </c>
    </row>
    <row r="2405" spans="1:2">
      <c r="A2405" t="s">
        <v>13919</v>
      </c>
      <c r="B2405" t="s">
        <v>23227</v>
      </c>
    </row>
    <row r="2406" spans="1:2">
      <c r="A2406" t="s">
        <v>13920</v>
      </c>
      <c r="B2406" t="s">
        <v>23228</v>
      </c>
    </row>
    <row r="2407" spans="1:2">
      <c r="A2407" t="s">
        <v>13921</v>
      </c>
      <c r="B2407" t="s">
        <v>23229</v>
      </c>
    </row>
    <row r="2408" spans="1:2">
      <c r="A2408" t="s">
        <v>13922</v>
      </c>
      <c r="B2408" t="s">
        <v>23230</v>
      </c>
    </row>
    <row r="2409" spans="1:2">
      <c r="A2409" t="s">
        <v>13923</v>
      </c>
      <c r="B2409" t="s">
        <v>23231</v>
      </c>
    </row>
    <row r="2410" spans="1:2">
      <c r="A2410" t="s">
        <v>13924</v>
      </c>
      <c r="B2410" t="s">
        <v>23232</v>
      </c>
    </row>
    <row r="2411" spans="1:2">
      <c r="A2411" t="s">
        <v>13925</v>
      </c>
      <c r="B2411" t="s">
        <v>23233</v>
      </c>
    </row>
    <row r="2412" spans="1:2">
      <c r="A2412" t="s">
        <v>13926</v>
      </c>
      <c r="B2412" t="s">
        <v>23234</v>
      </c>
    </row>
    <row r="2413" spans="1:2">
      <c r="A2413" t="s">
        <v>13927</v>
      </c>
      <c r="B2413" t="s">
        <v>23235</v>
      </c>
    </row>
    <row r="2414" spans="1:2">
      <c r="A2414" t="s">
        <v>13928</v>
      </c>
      <c r="B2414" t="s">
        <v>23236</v>
      </c>
    </row>
    <row r="2415" spans="1:2">
      <c r="A2415" t="s">
        <v>13929</v>
      </c>
      <c r="B2415" t="s">
        <v>23237</v>
      </c>
    </row>
    <row r="2416" spans="1:2">
      <c r="A2416" t="s">
        <v>13930</v>
      </c>
      <c r="B2416" t="s">
        <v>23238</v>
      </c>
    </row>
    <row r="2417" spans="1:2">
      <c r="A2417" t="s">
        <v>13931</v>
      </c>
      <c r="B2417" t="s">
        <v>23239</v>
      </c>
    </row>
    <row r="2418" spans="1:2">
      <c r="A2418" t="s">
        <v>13932</v>
      </c>
      <c r="B2418" t="s">
        <v>23240</v>
      </c>
    </row>
    <row r="2419" spans="1:2">
      <c r="A2419" t="s">
        <v>13933</v>
      </c>
      <c r="B2419" t="s">
        <v>23241</v>
      </c>
    </row>
    <row r="2420" spans="1:2">
      <c r="A2420" t="s">
        <v>13934</v>
      </c>
      <c r="B2420" t="s">
        <v>23242</v>
      </c>
    </row>
    <row r="2421" spans="1:2">
      <c r="A2421" t="s">
        <v>13935</v>
      </c>
      <c r="B2421" t="s">
        <v>23243</v>
      </c>
    </row>
    <row r="2422" spans="1:2">
      <c r="A2422" t="s">
        <v>13936</v>
      </c>
      <c r="B2422" t="s">
        <v>23244</v>
      </c>
    </row>
    <row r="2423" spans="1:2">
      <c r="A2423" t="s">
        <v>13937</v>
      </c>
      <c r="B2423" t="s">
        <v>23245</v>
      </c>
    </row>
    <row r="2424" spans="1:2">
      <c r="A2424" t="s">
        <v>13938</v>
      </c>
      <c r="B2424" t="s">
        <v>23246</v>
      </c>
    </row>
    <row r="2425" spans="1:2">
      <c r="A2425" t="s">
        <v>13939</v>
      </c>
      <c r="B2425" t="s">
        <v>23247</v>
      </c>
    </row>
    <row r="2426" spans="1:2">
      <c r="A2426" t="s">
        <v>13940</v>
      </c>
      <c r="B2426" t="s">
        <v>23248</v>
      </c>
    </row>
    <row r="2427" spans="1:2">
      <c r="A2427" t="s">
        <v>13941</v>
      </c>
      <c r="B2427" t="s">
        <v>23249</v>
      </c>
    </row>
    <row r="2428" spans="1:2">
      <c r="A2428" t="s">
        <v>13942</v>
      </c>
      <c r="B2428" t="s">
        <v>23250</v>
      </c>
    </row>
    <row r="2429" spans="1:2">
      <c r="A2429" t="s">
        <v>13943</v>
      </c>
      <c r="B2429" t="s">
        <v>23251</v>
      </c>
    </row>
    <row r="2430" spans="1:2">
      <c r="A2430" t="s">
        <v>13944</v>
      </c>
      <c r="B2430" t="s">
        <v>23252</v>
      </c>
    </row>
    <row r="2431" spans="1:2">
      <c r="A2431" t="s">
        <v>13945</v>
      </c>
      <c r="B2431" t="s">
        <v>23253</v>
      </c>
    </row>
    <row r="2432" spans="1:2">
      <c r="A2432" t="s">
        <v>13946</v>
      </c>
      <c r="B2432" t="s">
        <v>23254</v>
      </c>
    </row>
    <row r="2433" spans="1:2">
      <c r="A2433" t="s">
        <v>13947</v>
      </c>
      <c r="B2433" t="s">
        <v>23255</v>
      </c>
    </row>
    <row r="2434" spans="1:2">
      <c r="A2434" t="s">
        <v>13948</v>
      </c>
      <c r="B2434" t="s">
        <v>23256</v>
      </c>
    </row>
    <row r="2435" spans="1:2">
      <c r="A2435" t="s">
        <v>13949</v>
      </c>
      <c r="B2435" t="s">
        <v>23257</v>
      </c>
    </row>
    <row r="2436" spans="1:2">
      <c r="A2436" t="s">
        <v>13950</v>
      </c>
      <c r="B2436" t="s">
        <v>23258</v>
      </c>
    </row>
    <row r="2437" spans="1:2">
      <c r="A2437" t="s">
        <v>13951</v>
      </c>
      <c r="B2437" t="s">
        <v>23259</v>
      </c>
    </row>
    <row r="2438" spans="1:2">
      <c r="A2438" t="s">
        <v>13952</v>
      </c>
      <c r="B2438" t="s">
        <v>23260</v>
      </c>
    </row>
    <row r="2439" spans="1:2">
      <c r="A2439" t="s">
        <v>13953</v>
      </c>
      <c r="B2439" t="s">
        <v>23261</v>
      </c>
    </row>
    <row r="2440" spans="1:2">
      <c r="A2440" t="s">
        <v>13954</v>
      </c>
      <c r="B2440" t="s">
        <v>23262</v>
      </c>
    </row>
    <row r="2441" spans="1:2">
      <c r="A2441" t="s">
        <v>13955</v>
      </c>
      <c r="B2441" t="s">
        <v>23263</v>
      </c>
    </row>
    <row r="2442" spans="1:2">
      <c r="A2442" t="s">
        <v>13956</v>
      </c>
      <c r="B2442" t="s">
        <v>23264</v>
      </c>
    </row>
    <row r="2443" spans="1:2">
      <c r="A2443" t="s">
        <v>13957</v>
      </c>
      <c r="B2443" t="s">
        <v>23265</v>
      </c>
    </row>
    <row r="2444" spans="1:2">
      <c r="A2444" t="s">
        <v>13958</v>
      </c>
      <c r="B2444" t="s">
        <v>23266</v>
      </c>
    </row>
    <row r="2445" spans="1:2">
      <c r="A2445" t="s">
        <v>13959</v>
      </c>
      <c r="B2445" t="s">
        <v>23267</v>
      </c>
    </row>
    <row r="2446" spans="1:2">
      <c r="A2446" t="s">
        <v>13960</v>
      </c>
      <c r="B2446" t="s">
        <v>10482</v>
      </c>
    </row>
    <row r="2447" spans="1:2">
      <c r="A2447" t="s">
        <v>13961</v>
      </c>
      <c r="B2447" t="s">
        <v>10779</v>
      </c>
    </row>
    <row r="2448" spans="1:2">
      <c r="A2448" t="s">
        <v>13962</v>
      </c>
      <c r="B2448" t="s">
        <v>10469</v>
      </c>
    </row>
    <row r="2449" spans="1:2">
      <c r="A2449" t="s">
        <v>13963</v>
      </c>
      <c r="B2449" t="s">
        <v>23268</v>
      </c>
    </row>
    <row r="2450" spans="1:2">
      <c r="A2450" t="s">
        <v>5633</v>
      </c>
      <c r="B2450" t="s">
        <v>7716</v>
      </c>
    </row>
    <row r="2451" spans="1:2">
      <c r="A2451" t="s">
        <v>5633</v>
      </c>
    </row>
    <row r="2452" spans="1:2">
      <c r="A2452" t="s">
        <v>13964</v>
      </c>
      <c r="B2452" t="s">
        <v>23269</v>
      </c>
    </row>
    <row r="2453" spans="1:2">
      <c r="A2453" t="s">
        <v>13965</v>
      </c>
      <c r="B2453" t="s">
        <v>23270</v>
      </c>
    </row>
    <row r="2454" spans="1:2">
      <c r="A2454" t="s">
        <v>13966</v>
      </c>
      <c r="B2454" t="s">
        <v>23271</v>
      </c>
    </row>
    <row r="2455" spans="1:2">
      <c r="A2455" t="s">
        <v>13967</v>
      </c>
      <c r="B2455" t="s">
        <v>23272</v>
      </c>
    </row>
    <row r="2456" spans="1:2">
      <c r="A2456" t="s">
        <v>13968</v>
      </c>
      <c r="B2456" t="s">
        <v>23273</v>
      </c>
    </row>
    <row r="2457" spans="1:2">
      <c r="A2457" t="s">
        <v>13969</v>
      </c>
      <c r="B2457" t="s">
        <v>23274</v>
      </c>
    </row>
    <row r="2458" spans="1:2">
      <c r="A2458" t="s">
        <v>13970</v>
      </c>
      <c r="B2458" t="s">
        <v>23275</v>
      </c>
    </row>
    <row r="2459" spans="1:2">
      <c r="A2459" t="s">
        <v>13971</v>
      </c>
      <c r="B2459" t="s">
        <v>23276</v>
      </c>
    </row>
    <row r="2460" spans="1:2">
      <c r="A2460" t="s">
        <v>13972</v>
      </c>
      <c r="B2460" t="s">
        <v>10157</v>
      </c>
    </row>
    <row r="2461" spans="1:2">
      <c r="A2461" t="s">
        <v>13973</v>
      </c>
      <c r="B2461" t="s">
        <v>23277</v>
      </c>
    </row>
    <row r="2462" spans="1:2">
      <c r="A2462" t="s">
        <v>13974</v>
      </c>
      <c r="B2462" t="s">
        <v>23278</v>
      </c>
    </row>
    <row r="2463" spans="1:2">
      <c r="A2463" t="s">
        <v>13975</v>
      </c>
      <c r="B2463" t="s">
        <v>23279</v>
      </c>
    </row>
    <row r="2464" spans="1:2">
      <c r="A2464" t="s">
        <v>13976</v>
      </c>
      <c r="B2464" t="s">
        <v>23280</v>
      </c>
    </row>
    <row r="2465" spans="1:2">
      <c r="A2465" t="s">
        <v>13977</v>
      </c>
      <c r="B2465" t="s">
        <v>10454</v>
      </c>
    </row>
    <row r="2466" spans="1:2">
      <c r="A2466" t="s">
        <v>13978</v>
      </c>
      <c r="B2466" t="s">
        <v>23281</v>
      </c>
    </row>
    <row r="2467" spans="1:2">
      <c r="A2467" t="s">
        <v>13979</v>
      </c>
      <c r="B2467" t="s">
        <v>23282</v>
      </c>
    </row>
    <row r="2468" spans="1:2">
      <c r="A2468" t="s">
        <v>13980</v>
      </c>
      <c r="B2468" t="s">
        <v>23283</v>
      </c>
    </row>
    <row r="2469" spans="1:2">
      <c r="A2469" t="s">
        <v>13981</v>
      </c>
      <c r="B2469" t="s">
        <v>23284</v>
      </c>
    </row>
    <row r="2470" spans="1:2">
      <c r="A2470" t="s">
        <v>13982</v>
      </c>
      <c r="B2470" t="s">
        <v>23285</v>
      </c>
    </row>
    <row r="2471" spans="1:2">
      <c r="A2471" t="s">
        <v>13983</v>
      </c>
      <c r="B2471" t="s">
        <v>23286</v>
      </c>
    </row>
    <row r="2472" spans="1:2">
      <c r="A2472" t="s">
        <v>13984</v>
      </c>
      <c r="B2472" t="s">
        <v>23287</v>
      </c>
    </row>
    <row r="2473" spans="1:2">
      <c r="A2473" t="s">
        <v>13985</v>
      </c>
      <c r="B2473" t="s">
        <v>10132</v>
      </c>
    </row>
    <row r="2474" spans="1:2">
      <c r="A2474" t="s">
        <v>13986</v>
      </c>
      <c r="B2474" t="s">
        <v>23288</v>
      </c>
    </row>
    <row r="2475" spans="1:2">
      <c r="A2475" t="s">
        <v>13987</v>
      </c>
      <c r="B2475" t="s">
        <v>23289</v>
      </c>
    </row>
    <row r="2476" spans="1:2">
      <c r="A2476" t="s">
        <v>13988</v>
      </c>
      <c r="B2476" t="s">
        <v>23290</v>
      </c>
    </row>
    <row r="2477" spans="1:2">
      <c r="A2477" t="s">
        <v>13989</v>
      </c>
      <c r="B2477" t="s">
        <v>23291</v>
      </c>
    </row>
    <row r="2478" spans="1:2">
      <c r="A2478" t="s">
        <v>13990</v>
      </c>
      <c r="B2478" t="s">
        <v>23292</v>
      </c>
    </row>
    <row r="2479" spans="1:2">
      <c r="A2479" t="s">
        <v>13991</v>
      </c>
      <c r="B2479" t="s">
        <v>23293</v>
      </c>
    </row>
    <row r="2480" spans="1:2">
      <c r="A2480" t="s">
        <v>13992</v>
      </c>
      <c r="B2480" t="s">
        <v>23294</v>
      </c>
    </row>
    <row r="2481" spans="1:2">
      <c r="A2481" t="s">
        <v>13993</v>
      </c>
      <c r="B2481" t="s">
        <v>23295</v>
      </c>
    </row>
    <row r="2482" spans="1:2">
      <c r="A2482" t="s">
        <v>13994</v>
      </c>
      <c r="B2482" t="s">
        <v>23296</v>
      </c>
    </row>
    <row r="2483" spans="1:2">
      <c r="A2483" t="s">
        <v>13995</v>
      </c>
      <c r="B2483" t="s">
        <v>23297</v>
      </c>
    </row>
    <row r="2484" spans="1:2">
      <c r="A2484" t="s">
        <v>13996</v>
      </c>
      <c r="B2484" t="s">
        <v>23298</v>
      </c>
    </row>
    <row r="2485" spans="1:2">
      <c r="A2485" t="s">
        <v>13997</v>
      </c>
      <c r="B2485" t="s">
        <v>23299</v>
      </c>
    </row>
    <row r="2486" spans="1:2">
      <c r="A2486" t="s">
        <v>13998</v>
      </c>
      <c r="B2486" t="s">
        <v>23300</v>
      </c>
    </row>
    <row r="2487" spans="1:2">
      <c r="A2487" t="s">
        <v>13999</v>
      </c>
      <c r="B2487" t="s">
        <v>23301</v>
      </c>
    </row>
    <row r="2488" spans="1:2">
      <c r="A2488" t="s">
        <v>14000</v>
      </c>
      <c r="B2488" t="s">
        <v>23302</v>
      </c>
    </row>
    <row r="2489" spans="1:2">
      <c r="A2489" t="s">
        <v>14001</v>
      </c>
      <c r="B2489" t="s">
        <v>23303</v>
      </c>
    </row>
    <row r="2490" spans="1:2">
      <c r="A2490" t="s">
        <v>14002</v>
      </c>
      <c r="B2490" t="s">
        <v>23304</v>
      </c>
    </row>
    <row r="2491" spans="1:2">
      <c r="A2491" t="s">
        <v>14003</v>
      </c>
      <c r="B2491" t="s">
        <v>23305</v>
      </c>
    </row>
    <row r="2492" spans="1:2">
      <c r="A2492" t="s">
        <v>14004</v>
      </c>
      <c r="B2492" t="s">
        <v>23306</v>
      </c>
    </row>
    <row r="2493" spans="1:2">
      <c r="A2493" t="s">
        <v>14005</v>
      </c>
      <c r="B2493" t="s">
        <v>23307</v>
      </c>
    </row>
    <row r="2494" spans="1:2">
      <c r="A2494" t="s">
        <v>14006</v>
      </c>
      <c r="B2494" t="s">
        <v>23308</v>
      </c>
    </row>
    <row r="2495" spans="1:2">
      <c r="A2495" t="s">
        <v>14007</v>
      </c>
      <c r="B2495" t="s">
        <v>23309</v>
      </c>
    </row>
    <row r="2496" spans="1:2">
      <c r="A2496" t="s">
        <v>14008</v>
      </c>
      <c r="B2496" t="s">
        <v>23310</v>
      </c>
    </row>
    <row r="2497" spans="1:2">
      <c r="A2497" t="s">
        <v>14009</v>
      </c>
      <c r="B2497" t="s">
        <v>23311</v>
      </c>
    </row>
    <row r="2498" spans="1:2">
      <c r="A2498" t="s">
        <v>14010</v>
      </c>
      <c r="B2498" t="s">
        <v>10296</v>
      </c>
    </row>
    <row r="2499" spans="1:2">
      <c r="A2499" t="s">
        <v>14011</v>
      </c>
      <c r="B2499" t="s">
        <v>23312</v>
      </c>
    </row>
    <row r="2500" spans="1:2">
      <c r="A2500" t="s">
        <v>14012</v>
      </c>
      <c r="B2500" t="s">
        <v>23313</v>
      </c>
    </row>
    <row r="2501" spans="1:2">
      <c r="A2501" t="s">
        <v>14013</v>
      </c>
      <c r="B2501" t="s">
        <v>23314</v>
      </c>
    </row>
    <row r="2502" spans="1:2">
      <c r="A2502" t="s">
        <v>14014</v>
      </c>
      <c r="B2502" t="s">
        <v>23315</v>
      </c>
    </row>
    <row r="2503" spans="1:2">
      <c r="A2503" t="s">
        <v>14015</v>
      </c>
      <c r="B2503" t="s">
        <v>23316</v>
      </c>
    </row>
    <row r="2504" spans="1:2">
      <c r="A2504" t="s">
        <v>14016</v>
      </c>
      <c r="B2504" t="s">
        <v>23317</v>
      </c>
    </row>
    <row r="2505" spans="1:2">
      <c r="A2505" t="s">
        <v>14017</v>
      </c>
      <c r="B2505" t="s">
        <v>23318</v>
      </c>
    </row>
    <row r="2506" spans="1:2">
      <c r="A2506" t="s">
        <v>14018</v>
      </c>
      <c r="B2506" t="s">
        <v>23319</v>
      </c>
    </row>
    <row r="2507" spans="1:2">
      <c r="A2507" t="s">
        <v>14019</v>
      </c>
      <c r="B2507" t="s">
        <v>23320</v>
      </c>
    </row>
    <row r="2508" spans="1:2">
      <c r="A2508" t="s">
        <v>14020</v>
      </c>
      <c r="B2508" t="s">
        <v>23321</v>
      </c>
    </row>
    <row r="2509" spans="1:2">
      <c r="A2509" t="s">
        <v>14021</v>
      </c>
      <c r="B2509" t="s">
        <v>23322</v>
      </c>
    </row>
    <row r="2510" spans="1:2">
      <c r="A2510" t="s">
        <v>14022</v>
      </c>
      <c r="B2510" t="s">
        <v>23323</v>
      </c>
    </row>
    <row r="2511" spans="1:2">
      <c r="A2511" t="s">
        <v>14023</v>
      </c>
      <c r="B2511" t="s">
        <v>23324</v>
      </c>
    </row>
    <row r="2512" spans="1:2">
      <c r="A2512" t="s">
        <v>14024</v>
      </c>
      <c r="B2512" t="s">
        <v>23325</v>
      </c>
    </row>
    <row r="2513" spans="1:2">
      <c r="A2513" t="s">
        <v>14025</v>
      </c>
      <c r="B2513" t="s">
        <v>23326</v>
      </c>
    </row>
    <row r="2514" spans="1:2">
      <c r="A2514" t="s">
        <v>14026</v>
      </c>
      <c r="B2514" t="s">
        <v>23327</v>
      </c>
    </row>
    <row r="2515" spans="1:2">
      <c r="A2515" t="s">
        <v>14027</v>
      </c>
      <c r="B2515" t="s">
        <v>23328</v>
      </c>
    </row>
    <row r="2516" spans="1:2">
      <c r="A2516" t="s">
        <v>14028</v>
      </c>
      <c r="B2516" t="s">
        <v>23329</v>
      </c>
    </row>
    <row r="2517" spans="1:2">
      <c r="A2517" t="s">
        <v>14029</v>
      </c>
      <c r="B2517" t="s">
        <v>23330</v>
      </c>
    </row>
    <row r="2518" spans="1:2">
      <c r="A2518" t="s">
        <v>14030</v>
      </c>
      <c r="B2518" t="s">
        <v>23331</v>
      </c>
    </row>
    <row r="2519" spans="1:2">
      <c r="A2519" t="s">
        <v>14031</v>
      </c>
      <c r="B2519" t="s">
        <v>23332</v>
      </c>
    </row>
    <row r="2520" spans="1:2">
      <c r="A2520" t="s">
        <v>14032</v>
      </c>
      <c r="B2520" t="s">
        <v>23333</v>
      </c>
    </row>
    <row r="2521" spans="1:2">
      <c r="A2521" t="s">
        <v>14033</v>
      </c>
      <c r="B2521" t="s">
        <v>23334</v>
      </c>
    </row>
    <row r="2522" spans="1:2">
      <c r="A2522" t="s">
        <v>14034</v>
      </c>
      <c r="B2522" t="s">
        <v>10153</v>
      </c>
    </row>
    <row r="2523" spans="1:2">
      <c r="A2523" t="s">
        <v>14035</v>
      </c>
      <c r="B2523" t="s">
        <v>10797</v>
      </c>
    </row>
    <row r="2524" spans="1:2">
      <c r="A2524" t="s">
        <v>14036</v>
      </c>
      <c r="B2524" t="s">
        <v>23335</v>
      </c>
    </row>
    <row r="2525" spans="1:2">
      <c r="A2525" t="s">
        <v>14037</v>
      </c>
      <c r="B2525" t="s">
        <v>23336</v>
      </c>
    </row>
    <row r="2526" spans="1:2">
      <c r="A2526" t="s">
        <v>14038</v>
      </c>
      <c r="B2526" t="s">
        <v>23337</v>
      </c>
    </row>
    <row r="2527" spans="1:2">
      <c r="A2527" t="s">
        <v>14039</v>
      </c>
      <c r="B2527" t="s">
        <v>23338</v>
      </c>
    </row>
    <row r="2528" spans="1:2">
      <c r="A2528" t="s">
        <v>14040</v>
      </c>
      <c r="B2528" t="s">
        <v>23339</v>
      </c>
    </row>
    <row r="2529" spans="1:2">
      <c r="A2529" t="s">
        <v>14041</v>
      </c>
      <c r="B2529" t="s">
        <v>23340</v>
      </c>
    </row>
    <row r="2530" spans="1:2">
      <c r="A2530" t="s">
        <v>14042</v>
      </c>
      <c r="B2530" t="s">
        <v>23341</v>
      </c>
    </row>
    <row r="2531" spans="1:2">
      <c r="A2531" t="s">
        <v>14043</v>
      </c>
      <c r="B2531" t="s">
        <v>23342</v>
      </c>
    </row>
    <row r="2532" spans="1:2">
      <c r="A2532" t="s">
        <v>14044</v>
      </c>
      <c r="B2532" t="s">
        <v>23343</v>
      </c>
    </row>
    <row r="2533" spans="1:2">
      <c r="A2533" t="s">
        <v>14045</v>
      </c>
      <c r="B2533" t="s">
        <v>23344</v>
      </c>
    </row>
    <row r="2534" spans="1:2">
      <c r="A2534" t="s">
        <v>14046</v>
      </c>
      <c r="B2534" t="s">
        <v>23345</v>
      </c>
    </row>
    <row r="2535" spans="1:2">
      <c r="A2535" t="s">
        <v>14047</v>
      </c>
      <c r="B2535" t="s">
        <v>23346</v>
      </c>
    </row>
    <row r="2536" spans="1:2">
      <c r="A2536" t="s">
        <v>14048</v>
      </c>
      <c r="B2536" t="s">
        <v>23347</v>
      </c>
    </row>
    <row r="2537" spans="1:2">
      <c r="A2537" t="s">
        <v>14049</v>
      </c>
      <c r="B2537" t="s">
        <v>23348</v>
      </c>
    </row>
    <row r="2538" spans="1:2">
      <c r="A2538" t="s">
        <v>14050</v>
      </c>
      <c r="B2538" t="s">
        <v>10501</v>
      </c>
    </row>
    <row r="2539" spans="1:2">
      <c r="A2539" t="s">
        <v>14051</v>
      </c>
      <c r="B2539" t="s">
        <v>23349</v>
      </c>
    </row>
    <row r="2540" spans="1:2">
      <c r="A2540" t="s">
        <v>14052</v>
      </c>
      <c r="B2540" t="s">
        <v>23350</v>
      </c>
    </row>
    <row r="2541" spans="1:2">
      <c r="A2541" t="s">
        <v>3316</v>
      </c>
      <c r="B2541" t="s">
        <v>6024</v>
      </c>
    </row>
    <row r="2542" spans="1:2">
      <c r="A2542" t="s">
        <v>3316</v>
      </c>
      <c r="B2542" t="s">
        <v>6024</v>
      </c>
    </row>
    <row r="2543" spans="1:2">
      <c r="A2543" t="s">
        <v>4100</v>
      </c>
      <c r="B2543" t="s">
        <v>6632</v>
      </c>
    </row>
    <row r="2544" spans="1:2">
      <c r="A2544" t="s">
        <v>4100</v>
      </c>
    </row>
    <row r="2545" spans="1:2">
      <c r="A2545" t="s">
        <v>5670</v>
      </c>
      <c r="B2545" t="s">
        <v>7752</v>
      </c>
    </row>
    <row r="2546" spans="1:2">
      <c r="A2546" t="s">
        <v>5670</v>
      </c>
      <c r="B2546" t="s">
        <v>7752</v>
      </c>
    </row>
    <row r="2547" spans="1:2">
      <c r="A2547" t="s">
        <v>5670</v>
      </c>
    </row>
    <row r="2548" spans="1:2">
      <c r="A2548" t="s">
        <v>14053</v>
      </c>
      <c r="B2548" t="s">
        <v>23351</v>
      </c>
    </row>
    <row r="2549" spans="1:2">
      <c r="A2549" t="s">
        <v>14054</v>
      </c>
      <c r="B2549" t="s">
        <v>23352</v>
      </c>
    </row>
    <row r="2550" spans="1:2">
      <c r="A2550" t="s">
        <v>14055</v>
      </c>
      <c r="B2550" t="s">
        <v>23353</v>
      </c>
    </row>
    <row r="2551" spans="1:2">
      <c r="A2551" t="s">
        <v>5386</v>
      </c>
      <c r="B2551" t="s">
        <v>7538</v>
      </c>
    </row>
    <row r="2552" spans="1:2">
      <c r="A2552" t="s">
        <v>5386</v>
      </c>
    </row>
    <row r="2553" spans="1:2">
      <c r="A2553" t="s">
        <v>5000</v>
      </c>
      <c r="B2553" t="s">
        <v>5869</v>
      </c>
    </row>
    <row r="2554" spans="1:2">
      <c r="A2554" t="s">
        <v>5000</v>
      </c>
    </row>
    <row r="2555" spans="1:2">
      <c r="A2555" t="s">
        <v>5234</v>
      </c>
      <c r="B2555" t="s">
        <v>7433</v>
      </c>
    </row>
    <row r="2556" spans="1:2">
      <c r="A2556" t="s">
        <v>5234</v>
      </c>
    </row>
    <row r="2557" spans="1:2">
      <c r="A2557" t="s">
        <v>5597</v>
      </c>
      <c r="B2557" t="s">
        <v>7687</v>
      </c>
    </row>
    <row r="2558" spans="1:2">
      <c r="A2558" t="s">
        <v>5597</v>
      </c>
    </row>
    <row r="2559" spans="1:2">
      <c r="A2559" t="s">
        <v>14056</v>
      </c>
      <c r="B2559" t="s">
        <v>23354</v>
      </c>
    </row>
    <row r="2560" spans="1:2">
      <c r="A2560" t="s">
        <v>14057</v>
      </c>
      <c r="B2560" t="s">
        <v>23355</v>
      </c>
    </row>
    <row r="2561" spans="1:2">
      <c r="A2561" t="s">
        <v>5354</v>
      </c>
      <c r="B2561" t="s">
        <v>7518</v>
      </c>
    </row>
    <row r="2562" spans="1:2">
      <c r="A2562" t="s">
        <v>5354</v>
      </c>
    </row>
    <row r="2563" spans="1:2">
      <c r="A2563" t="s">
        <v>14058</v>
      </c>
      <c r="B2563" t="s">
        <v>10625</v>
      </c>
    </row>
    <row r="2564" spans="1:2">
      <c r="A2564" t="s">
        <v>14059</v>
      </c>
      <c r="B2564" t="s">
        <v>23356</v>
      </c>
    </row>
    <row r="2565" spans="1:2">
      <c r="A2565" t="s">
        <v>5380</v>
      </c>
      <c r="B2565" t="s">
        <v>7535</v>
      </c>
    </row>
    <row r="2566" spans="1:2">
      <c r="A2566" t="s">
        <v>5380</v>
      </c>
    </row>
    <row r="2567" spans="1:2">
      <c r="A2567" t="s">
        <v>14060</v>
      </c>
      <c r="B2567" t="s">
        <v>23357</v>
      </c>
    </row>
    <row r="2568" spans="1:2">
      <c r="A2568" t="s">
        <v>5630</v>
      </c>
      <c r="B2568" t="s">
        <v>7713</v>
      </c>
    </row>
    <row r="2569" spans="1:2">
      <c r="A2569" t="s">
        <v>5630</v>
      </c>
    </row>
    <row r="2570" spans="1:2">
      <c r="A2570" t="s">
        <v>14061</v>
      </c>
      <c r="B2570" t="s">
        <v>23358</v>
      </c>
    </row>
    <row r="2571" spans="1:2">
      <c r="A2571" t="s">
        <v>3414</v>
      </c>
      <c r="B2571" t="s">
        <v>6114</v>
      </c>
    </row>
    <row r="2572" spans="1:2">
      <c r="A2572" t="s">
        <v>3414</v>
      </c>
      <c r="B2572" t="s">
        <v>6114</v>
      </c>
    </row>
    <row r="2573" spans="1:2">
      <c r="A2573" t="s">
        <v>14062</v>
      </c>
      <c r="B2573" t="s">
        <v>23359</v>
      </c>
    </row>
    <row r="2574" spans="1:2">
      <c r="A2574" t="s">
        <v>14063</v>
      </c>
      <c r="B2574" t="s">
        <v>23360</v>
      </c>
    </row>
    <row r="2575" spans="1:2">
      <c r="A2575" t="s">
        <v>14064</v>
      </c>
      <c r="B2575" t="s">
        <v>23361</v>
      </c>
    </row>
    <row r="2576" spans="1:2">
      <c r="A2576" t="s">
        <v>5185</v>
      </c>
      <c r="B2576" t="s">
        <v>5706</v>
      </c>
    </row>
    <row r="2577" spans="1:2">
      <c r="A2577" t="s">
        <v>5185</v>
      </c>
    </row>
    <row r="2578" spans="1:2">
      <c r="A2578" t="s">
        <v>14065</v>
      </c>
      <c r="B2578" t="s">
        <v>23362</v>
      </c>
    </row>
    <row r="2579" spans="1:2">
      <c r="A2579" t="s">
        <v>14066</v>
      </c>
      <c r="B2579" t="s">
        <v>10688</v>
      </c>
    </row>
    <row r="2580" spans="1:2">
      <c r="A2580" t="s">
        <v>14067</v>
      </c>
      <c r="B2580" t="s">
        <v>23363</v>
      </c>
    </row>
    <row r="2581" spans="1:2">
      <c r="A2581" t="s">
        <v>14068</v>
      </c>
      <c r="B2581" t="s">
        <v>23364</v>
      </c>
    </row>
    <row r="2582" spans="1:2">
      <c r="A2582" t="s">
        <v>4036</v>
      </c>
      <c r="B2582" t="s">
        <v>6587</v>
      </c>
    </row>
    <row r="2583" spans="1:2">
      <c r="A2583" t="s">
        <v>4036</v>
      </c>
    </row>
    <row r="2584" spans="1:2">
      <c r="A2584" t="s">
        <v>14069</v>
      </c>
      <c r="B2584" t="s">
        <v>23365</v>
      </c>
    </row>
    <row r="2585" spans="1:2">
      <c r="A2585" t="s">
        <v>14070</v>
      </c>
      <c r="B2585" t="s">
        <v>10757</v>
      </c>
    </row>
    <row r="2586" spans="1:2">
      <c r="A2586" t="s">
        <v>14071</v>
      </c>
      <c r="B2586" t="s">
        <v>21741</v>
      </c>
    </row>
    <row r="2587" spans="1:2">
      <c r="A2587" t="s">
        <v>14072</v>
      </c>
      <c r="B2587" t="s">
        <v>23366</v>
      </c>
    </row>
    <row r="2588" spans="1:2">
      <c r="A2588" t="s">
        <v>4881</v>
      </c>
      <c r="B2588" t="s">
        <v>5854</v>
      </c>
    </row>
    <row r="2589" spans="1:2">
      <c r="A2589" t="s">
        <v>4881</v>
      </c>
    </row>
    <row r="2590" spans="1:2">
      <c r="A2590" t="s">
        <v>14073</v>
      </c>
      <c r="B2590" t="s">
        <v>23367</v>
      </c>
    </row>
    <row r="2591" spans="1:2">
      <c r="A2591" t="s">
        <v>14074</v>
      </c>
      <c r="B2591" t="s">
        <v>23368</v>
      </c>
    </row>
    <row r="2592" spans="1:2">
      <c r="A2592" t="s">
        <v>5632</v>
      </c>
      <c r="B2592" t="s">
        <v>7715</v>
      </c>
    </row>
    <row r="2593" spans="1:2">
      <c r="A2593" t="s">
        <v>5632</v>
      </c>
    </row>
    <row r="2594" spans="1:2">
      <c r="A2594" t="s">
        <v>14075</v>
      </c>
      <c r="B2594" t="s">
        <v>23369</v>
      </c>
    </row>
    <row r="2595" spans="1:2">
      <c r="A2595" t="s">
        <v>14076</v>
      </c>
      <c r="B2595" t="s">
        <v>23370</v>
      </c>
    </row>
    <row r="2596" spans="1:2">
      <c r="A2596" t="s">
        <v>5120</v>
      </c>
      <c r="B2596" t="s">
        <v>7353</v>
      </c>
    </row>
    <row r="2597" spans="1:2">
      <c r="A2597" t="s">
        <v>5120</v>
      </c>
    </row>
    <row r="2598" spans="1:2">
      <c r="A2598" t="s">
        <v>4626</v>
      </c>
      <c r="B2598" t="s">
        <v>7008</v>
      </c>
    </row>
    <row r="2599" spans="1:2">
      <c r="A2599" t="s">
        <v>4626</v>
      </c>
    </row>
    <row r="2600" spans="1:2">
      <c r="A2600" t="s">
        <v>4246</v>
      </c>
      <c r="B2600" t="s">
        <v>6739</v>
      </c>
    </row>
    <row r="2601" spans="1:2">
      <c r="A2601" t="s">
        <v>4246</v>
      </c>
    </row>
    <row r="2602" spans="1:2">
      <c r="A2602" t="s">
        <v>3333</v>
      </c>
      <c r="B2602" t="s">
        <v>6041</v>
      </c>
    </row>
    <row r="2603" spans="1:2">
      <c r="A2603" t="s">
        <v>3333</v>
      </c>
      <c r="B2603" t="s">
        <v>6041</v>
      </c>
    </row>
    <row r="2604" spans="1:2">
      <c r="A2604" t="s">
        <v>14077</v>
      </c>
      <c r="B2604" t="s">
        <v>10343</v>
      </c>
    </row>
    <row r="2605" spans="1:2">
      <c r="A2605" t="s">
        <v>14078</v>
      </c>
      <c r="B2605" t="s">
        <v>23371</v>
      </c>
    </row>
    <row r="2606" spans="1:2">
      <c r="A2606" t="s">
        <v>5647</v>
      </c>
      <c r="B2606" t="s">
        <v>7730</v>
      </c>
    </row>
    <row r="2607" spans="1:2">
      <c r="A2607" t="s">
        <v>5647</v>
      </c>
    </row>
    <row r="2608" spans="1:2">
      <c r="A2608" t="s">
        <v>14079</v>
      </c>
      <c r="B2608" t="s">
        <v>23372</v>
      </c>
    </row>
    <row r="2609" spans="1:2">
      <c r="A2609" t="s">
        <v>14080</v>
      </c>
      <c r="B2609" t="s">
        <v>23373</v>
      </c>
    </row>
    <row r="2610" spans="1:2">
      <c r="A2610" t="s">
        <v>14081</v>
      </c>
      <c r="B2610" t="s">
        <v>23374</v>
      </c>
    </row>
    <row r="2611" spans="1:2">
      <c r="A2611" t="s">
        <v>14082</v>
      </c>
      <c r="B2611" t="s">
        <v>23375</v>
      </c>
    </row>
    <row r="2612" spans="1:2">
      <c r="A2612" t="s">
        <v>4823</v>
      </c>
      <c r="B2612" t="s">
        <v>7138</v>
      </c>
    </row>
    <row r="2613" spans="1:2">
      <c r="A2613" t="s">
        <v>4823</v>
      </c>
    </row>
    <row r="2614" spans="1:2">
      <c r="A2614" t="s">
        <v>14083</v>
      </c>
      <c r="B2614" t="s">
        <v>23376</v>
      </c>
    </row>
    <row r="2615" spans="1:2">
      <c r="A2615" t="s">
        <v>4690</v>
      </c>
      <c r="B2615" t="s">
        <v>7054</v>
      </c>
    </row>
    <row r="2616" spans="1:2">
      <c r="A2616" t="s">
        <v>4690</v>
      </c>
    </row>
    <row r="2617" spans="1:2">
      <c r="A2617" t="s">
        <v>5198</v>
      </c>
      <c r="B2617" t="s">
        <v>7407</v>
      </c>
    </row>
    <row r="2618" spans="1:2">
      <c r="A2618" t="s">
        <v>5198</v>
      </c>
    </row>
    <row r="2619" spans="1:2">
      <c r="A2619" t="s">
        <v>14084</v>
      </c>
      <c r="B2619" t="s">
        <v>23377</v>
      </c>
    </row>
    <row r="2620" spans="1:2">
      <c r="A2620" t="s">
        <v>14085</v>
      </c>
      <c r="B2620" t="s">
        <v>23378</v>
      </c>
    </row>
    <row r="2621" spans="1:2">
      <c r="A2621" t="s">
        <v>14086</v>
      </c>
      <c r="B2621" t="s">
        <v>23379</v>
      </c>
    </row>
    <row r="2622" spans="1:2">
      <c r="A2622" t="s">
        <v>14087</v>
      </c>
      <c r="B2622" t="s">
        <v>23380</v>
      </c>
    </row>
    <row r="2623" spans="1:2">
      <c r="A2623" t="s">
        <v>4828</v>
      </c>
      <c r="B2623" t="s">
        <v>7143</v>
      </c>
    </row>
    <row r="2624" spans="1:2">
      <c r="A2624" t="s">
        <v>4828</v>
      </c>
    </row>
    <row r="2625" spans="1:2">
      <c r="A2625" t="s">
        <v>4645</v>
      </c>
      <c r="B2625" t="s">
        <v>7023</v>
      </c>
    </row>
    <row r="2626" spans="1:2">
      <c r="A2626" t="s">
        <v>4645</v>
      </c>
    </row>
    <row r="2627" spans="1:2">
      <c r="A2627" t="s">
        <v>14088</v>
      </c>
      <c r="B2627" t="s">
        <v>23381</v>
      </c>
    </row>
    <row r="2628" spans="1:2">
      <c r="A2628" t="s">
        <v>14089</v>
      </c>
      <c r="B2628" t="s">
        <v>23382</v>
      </c>
    </row>
    <row r="2629" spans="1:2">
      <c r="A2629" t="s">
        <v>14090</v>
      </c>
      <c r="B2629" t="s">
        <v>23383</v>
      </c>
    </row>
    <row r="2630" spans="1:2">
      <c r="A2630" t="s">
        <v>14091</v>
      </c>
      <c r="B2630" t="s">
        <v>10740</v>
      </c>
    </row>
    <row r="2631" spans="1:2">
      <c r="A2631" t="s">
        <v>4191</v>
      </c>
      <c r="B2631" t="s">
        <v>6701</v>
      </c>
    </row>
    <row r="2632" spans="1:2">
      <c r="A2632" t="s">
        <v>4191</v>
      </c>
    </row>
    <row r="2633" spans="1:2">
      <c r="A2633" t="s">
        <v>14092</v>
      </c>
      <c r="B2633" t="s">
        <v>23384</v>
      </c>
    </row>
    <row r="2634" spans="1:2">
      <c r="A2634" t="s">
        <v>14093</v>
      </c>
      <c r="B2634" t="s">
        <v>23385</v>
      </c>
    </row>
    <row r="2635" spans="1:2">
      <c r="A2635" t="s">
        <v>14094</v>
      </c>
      <c r="B2635" t="s">
        <v>23386</v>
      </c>
    </row>
    <row r="2636" spans="1:2">
      <c r="A2636" t="s">
        <v>14095</v>
      </c>
      <c r="B2636" t="s">
        <v>23387</v>
      </c>
    </row>
    <row r="2637" spans="1:2">
      <c r="A2637" t="s">
        <v>3519</v>
      </c>
      <c r="B2637" t="s">
        <v>6192</v>
      </c>
    </row>
    <row r="2638" spans="1:2">
      <c r="A2638" t="s">
        <v>3519</v>
      </c>
    </row>
    <row r="2639" spans="1:2">
      <c r="A2639" t="s">
        <v>5017</v>
      </c>
      <c r="B2639" t="s">
        <v>5728</v>
      </c>
    </row>
    <row r="2640" spans="1:2">
      <c r="A2640" t="s">
        <v>5017</v>
      </c>
    </row>
    <row r="2641" spans="1:2">
      <c r="A2641" t="s">
        <v>14096</v>
      </c>
      <c r="B2641" t="s">
        <v>23388</v>
      </c>
    </row>
    <row r="2642" spans="1:2">
      <c r="A2642" t="s">
        <v>14097</v>
      </c>
      <c r="B2642" t="s">
        <v>23389</v>
      </c>
    </row>
    <row r="2643" spans="1:2">
      <c r="A2643" t="s">
        <v>14098</v>
      </c>
      <c r="B2643" t="s">
        <v>23390</v>
      </c>
    </row>
    <row r="2644" spans="1:2">
      <c r="A2644" t="s">
        <v>5683</v>
      </c>
      <c r="B2644" t="s">
        <v>7764</v>
      </c>
    </row>
    <row r="2645" spans="1:2">
      <c r="A2645" t="s">
        <v>5683</v>
      </c>
    </row>
    <row r="2646" spans="1:2">
      <c r="A2646" t="s">
        <v>5440</v>
      </c>
      <c r="B2646" t="s">
        <v>7571</v>
      </c>
    </row>
    <row r="2647" spans="1:2">
      <c r="A2647" t="s">
        <v>5440</v>
      </c>
    </row>
    <row r="2648" spans="1:2">
      <c r="A2648" t="s">
        <v>14099</v>
      </c>
      <c r="B2648" t="s">
        <v>23391</v>
      </c>
    </row>
    <row r="2649" spans="1:2">
      <c r="A2649" t="s">
        <v>14100</v>
      </c>
      <c r="B2649" t="s">
        <v>23392</v>
      </c>
    </row>
    <row r="2650" spans="1:2">
      <c r="A2650" t="s">
        <v>14101</v>
      </c>
      <c r="B2650" t="s">
        <v>23393</v>
      </c>
    </row>
    <row r="2651" spans="1:2">
      <c r="A2651" t="s">
        <v>14102</v>
      </c>
      <c r="B2651" t="s">
        <v>23394</v>
      </c>
    </row>
    <row r="2652" spans="1:2">
      <c r="A2652" t="s">
        <v>14103</v>
      </c>
      <c r="B2652" t="s">
        <v>23395</v>
      </c>
    </row>
    <row r="2653" spans="1:2">
      <c r="A2653" t="s">
        <v>14104</v>
      </c>
      <c r="B2653" t="s">
        <v>23396</v>
      </c>
    </row>
    <row r="2654" spans="1:2">
      <c r="A2654" t="s">
        <v>14105</v>
      </c>
      <c r="B2654" t="s">
        <v>23397</v>
      </c>
    </row>
    <row r="2655" spans="1:2">
      <c r="A2655" t="s">
        <v>14106</v>
      </c>
      <c r="B2655" t="s">
        <v>23398</v>
      </c>
    </row>
    <row r="2656" spans="1:2">
      <c r="A2656" t="s">
        <v>14107</v>
      </c>
      <c r="B2656" t="s">
        <v>23399</v>
      </c>
    </row>
    <row r="2657" spans="1:2">
      <c r="A2657" t="s">
        <v>14108</v>
      </c>
      <c r="B2657" t="s">
        <v>23400</v>
      </c>
    </row>
    <row r="2658" spans="1:2">
      <c r="A2658" t="s">
        <v>14109</v>
      </c>
      <c r="B2658" t="s">
        <v>23401</v>
      </c>
    </row>
    <row r="2659" spans="1:2">
      <c r="A2659" t="s">
        <v>14110</v>
      </c>
      <c r="B2659" t="s">
        <v>23402</v>
      </c>
    </row>
    <row r="2660" spans="1:2">
      <c r="A2660" t="s">
        <v>14111</v>
      </c>
      <c r="B2660" t="s">
        <v>23403</v>
      </c>
    </row>
    <row r="2661" spans="1:2">
      <c r="A2661" t="s">
        <v>14112</v>
      </c>
      <c r="B2661" t="s">
        <v>23404</v>
      </c>
    </row>
    <row r="2662" spans="1:2">
      <c r="A2662" t="s">
        <v>14113</v>
      </c>
      <c r="B2662" t="s">
        <v>23405</v>
      </c>
    </row>
    <row r="2663" spans="1:2">
      <c r="A2663" t="s">
        <v>14114</v>
      </c>
      <c r="B2663" t="s">
        <v>23406</v>
      </c>
    </row>
    <row r="2664" spans="1:2">
      <c r="A2664" t="s">
        <v>14115</v>
      </c>
      <c r="B2664" t="s">
        <v>23407</v>
      </c>
    </row>
    <row r="2665" spans="1:2">
      <c r="A2665" t="s">
        <v>3317</v>
      </c>
      <c r="B2665" t="s">
        <v>6025</v>
      </c>
    </row>
    <row r="2666" spans="1:2">
      <c r="A2666" t="s">
        <v>3317</v>
      </c>
      <c r="B2666" t="s">
        <v>6025</v>
      </c>
    </row>
    <row r="2667" spans="1:2">
      <c r="A2667" t="s">
        <v>3359</v>
      </c>
      <c r="B2667" t="s">
        <v>6065</v>
      </c>
    </row>
    <row r="2668" spans="1:2">
      <c r="A2668" t="s">
        <v>3359</v>
      </c>
      <c r="B2668" t="s">
        <v>6065</v>
      </c>
    </row>
    <row r="2669" spans="1:2">
      <c r="A2669" t="s">
        <v>14116</v>
      </c>
      <c r="B2669" t="s">
        <v>23408</v>
      </c>
    </row>
    <row r="2670" spans="1:2">
      <c r="A2670" t="s">
        <v>14117</v>
      </c>
      <c r="B2670" t="s">
        <v>23409</v>
      </c>
    </row>
    <row r="2671" spans="1:2">
      <c r="A2671" t="s">
        <v>14118</v>
      </c>
      <c r="B2671" t="s">
        <v>23410</v>
      </c>
    </row>
    <row r="2672" spans="1:2">
      <c r="A2672" t="s">
        <v>14119</v>
      </c>
      <c r="B2672" t="s">
        <v>23411</v>
      </c>
    </row>
    <row r="2673" spans="1:2">
      <c r="A2673" t="s">
        <v>14120</v>
      </c>
      <c r="B2673" t="s">
        <v>23412</v>
      </c>
    </row>
    <row r="2674" spans="1:2">
      <c r="A2674" t="s">
        <v>14121</v>
      </c>
      <c r="B2674" t="s">
        <v>23413</v>
      </c>
    </row>
    <row r="2675" spans="1:2">
      <c r="A2675" t="s">
        <v>5317</v>
      </c>
      <c r="B2675" t="s">
        <v>5877</v>
      </c>
    </row>
    <row r="2676" spans="1:2">
      <c r="A2676" t="s">
        <v>5317</v>
      </c>
    </row>
    <row r="2677" spans="1:2">
      <c r="A2677" t="s">
        <v>14122</v>
      </c>
      <c r="B2677" t="s">
        <v>23414</v>
      </c>
    </row>
    <row r="2678" spans="1:2">
      <c r="A2678" t="s">
        <v>3368</v>
      </c>
      <c r="B2678" t="s">
        <v>6073</v>
      </c>
    </row>
    <row r="2679" spans="1:2">
      <c r="A2679" t="s">
        <v>3368</v>
      </c>
      <c r="B2679" t="s">
        <v>6073</v>
      </c>
    </row>
    <row r="2680" spans="1:2">
      <c r="A2680" t="s">
        <v>14123</v>
      </c>
      <c r="B2680" t="s">
        <v>23415</v>
      </c>
    </row>
    <row r="2681" spans="1:2">
      <c r="A2681" t="s">
        <v>14124</v>
      </c>
      <c r="B2681" t="s">
        <v>23416</v>
      </c>
    </row>
    <row r="2682" spans="1:2">
      <c r="A2682" t="s">
        <v>14125</v>
      </c>
      <c r="B2682" t="s">
        <v>23417</v>
      </c>
    </row>
    <row r="2683" spans="1:2">
      <c r="A2683" t="s">
        <v>14126</v>
      </c>
      <c r="B2683" t="s">
        <v>23418</v>
      </c>
    </row>
    <row r="2684" spans="1:2">
      <c r="A2684" t="s">
        <v>14127</v>
      </c>
      <c r="B2684" t="s">
        <v>23419</v>
      </c>
    </row>
    <row r="2685" spans="1:2">
      <c r="A2685" t="s">
        <v>14128</v>
      </c>
      <c r="B2685" t="s">
        <v>23420</v>
      </c>
    </row>
    <row r="2686" spans="1:2">
      <c r="A2686" t="s">
        <v>14129</v>
      </c>
      <c r="B2686" t="s">
        <v>23421</v>
      </c>
    </row>
    <row r="2687" spans="1:2">
      <c r="A2687" t="s">
        <v>14130</v>
      </c>
      <c r="B2687" t="s">
        <v>23422</v>
      </c>
    </row>
    <row r="2688" spans="1:2">
      <c r="A2688" t="s">
        <v>14131</v>
      </c>
      <c r="B2688" t="s">
        <v>23423</v>
      </c>
    </row>
    <row r="2689" spans="1:2">
      <c r="A2689" t="s">
        <v>14132</v>
      </c>
      <c r="B2689" t="s">
        <v>23424</v>
      </c>
    </row>
    <row r="2690" spans="1:2">
      <c r="A2690" t="s">
        <v>14133</v>
      </c>
      <c r="B2690" t="s">
        <v>23425</v>
      </c>
    </row>
    <row r="2691" spans="1:2">
      <c r="A2691" t="s">
        <v>14134</v>
      </c>
      <c r="B2691" t="s">
        <v>23426</v>
      </c>
    </row>
    <row r="2692" spans="1:2">
      <c r="A2692" t="s">
        <v>14135</v>
      </c>
      <c r="B2692" t="s">
        <v>23427</v>
      </c>
    </row>
    <row r="2693" spans="1:2">
      <c r="A2693" t="s">
        <v>3392</v>
      </c>
      <c r="B2693" t="s">
        <v>6094</v>
      </c>
    </row>
    <row r="2694" spans="1:2">
      <c r="A2694" t="s">
        <v>3392</v>
      </c>
      <c r="B2694" t="s">
        <v>6094</v>
      </c>
    </row>
    <row r="2695" spans="1:2">
      <c r="A2695" t="s">
        <v>5648</v>
      </c>
      <c r="B2695" t="s">
        <v>7731</v>
      </c>
    </row>
    <row r="2696" spans="1:2">
      <c r="A2696" t="s">
        <v>5648</v>
      </c>
    </row>
    <row r="2697" spans="1:2">
      <c r="A2697" t="s">
        <v>14136</v>
      </c>
      <c r="B2697" t="s">
        <v>23428</v>
      </c>
    </row>
    <row r="2698" spans="1:2">
      <c r="A2698" t="s">
        <v>5154</v>
      </c>
      <c r="B2698" t="s">
        <v>7376</v>
      </c>
    </row>
    <row r="2699" spans="1:2">
      <c r="A2699" t="s">
        <v>5154</v>
      </c>
    </row>
    <row r="2700" spans="1:2">
      <c r="A2700" t="s">
        <v>14137</v>
      </c>
      <c r="B2700" t="s">
        <v>23429</v>
      </c>
    </row>
    <row r="2701" spans="1:2">
      <c r="A2701" t="s">
        <v>14138</v>
      </c>
      <c r="B2701" t="s">
        <v>10461</v>
      </c>
    </row>
    <row r="2702" spans="1:2">
      <c r="A2702" t="s">
        <v>14139</v>
      </c>
      <c r="B2702" t="s">
        <v>23430</v>
      </c>
    </row>
    <row r="2703" spans="1:2">
      <c r="A2703" t="s">
        <v>14140</v>
      </c>
      <c r="B2703" t="s">
        <v>23431</v>
      </c>
    </row>
    <row r="2704" spans="1:2">
      <c r="A2704" t="s">
        <v>14141</v>
      </c>
      <c r="B2704" t="s">
        <v>23432</v>
      </c>
    </row>
    <row r="2705" spans="1:2">
      <c r="A2705" t="s">
        <v>14142</v>
      </c>
      <c r="B2705" t="s">
        <v>23433</v>
      </c>
    </row>
    <row r="2706" spans="1:2">
      <c r="A2706" t="s">
        <v>14143</v>
      </c>
      <c r="B2706" t="s">
        <v>23434</v>
      </c>
    </row>
    <row r="2707" spans="1:2">
      <c r="A2707" t="s">
        <v>14144</v>
      </c>
      <c r="B2707" t="s">
        <v>23435</v>
      </c>
    </row>
    <row r="2708" spans="1:2">
      <c r="A2708" t="s">
        <v>14145</v>
      </c>
      <c r="B2708" t="s">
        <v>23436</v>
      </c>
    </row>
    <row r="2709" spans="1:2">
      <c r="A2709" t="s">
        <v>14146</v>
      </c>
      <c r="B2709" t="s">
        <v>10146</v>
      </c>
    </row>
    <row r="2710" spans="1:2">
      <c r="A2710" t="s">
        <v>4418</v>
      </c>
      <c r="B2710" t="s">
        <v>6859</v>
      </c>
    </row>
    <row r="2711" spans="1:2">
      <c r="A2711" t="s">
        <v>4418</v>
      </c>
    </row>
    <row r="2712" spans="1:2">
      <c r="A2712" t="s">
        <v>4744</v>
      </c>
      <c r="B2712" t="s">
        <v>6859</v>
      </c>
    </row>
    <row r="2713" spans="1:2">
      <c r="A2713" t="s">
        <v>4744</v>
      </c>
    </row>
    <row r="2714" spans="1:2">
      <c r="A2714" t="s">
        <v>14147</v>
      </c>
      <c r="B2714" t="s">
        <v>23437</v>
      </c>
    </row>
    <row r="2715" spans="1:2">
      <c r="A2715" t="s">
        <v>5012</v>
      </c>
      <c r="B2715" t="s">
        <v>7275</v>
      </c>
    </row>
    <row r="2716" spans="1:2">
      <c r="A2716" t="s">
        <v>5012</v>
      </c>
    </row>
    <row r="2717" spans="1:2">
      <c r="A2717" t="s">
        <v>5402</v>
      </c>
      <c r="B2717" t="s">
        <v>7548</v>
      </c>
    </row>
    <row r="2718" spans="1:2">
      <c r="A2718" t="s">
        <v>5402</v>
      </c>
    </row>
    <row r="2719" spans="1:2">
      <c r="A2719" t="s">
        <v>14148</v>
      </c>
      <c r="B2719" t="s">
        <v>23438</v>
      </c>
    </row>
    <row r="2720" spans="1:2">
      <c r="A2720" t="s">
        <v>5408</v>
      </c>
      <c r="B2720" t="s">
        <v>7551</v>
      </c>
    </row>
    <row r="2721" spans="1:2">
      <c r="A2721" t="s">
        <v>5408</v>
      </c>
    </row>
    <row r="2722" spans="1:2">
      <c r="A2722" t="s">
        <v>14149</v>
      </c>
      <c r="B2722" t="s">
        <v>23439</v>
      </c>
    </row>
    <row r="2723" spans="1:2">
      <c r="A2723" t="s">
        <v>14150</v>
      </c>
      <c r="B2723" t="s">
        <v>10634</v>
      </c>
    </row>
    <row r="2724" spans="1:2">
      <c r="A2724" t="s">
        <v>14151</v>
      </c>
      <c r="B2724" t="s">
        <v>10039</v>
      </c>
    </row>
    <row r="2725" spans="1:2">
      <c r="A2725" t="s">
        <v>14152</v>
      </c>
      <c r="B2725" t="s">
        <v>23440</v>
      </c>
    </row>
    <row r="2726" spans="1:2">
      <c r="A2726" t="s">
        <v>14153</v>
      </c>
      <c r="B2726" t="s">
        <v>23441</v>
      </c>
    </row>
    <row r="2727" spans="1:2">
      <c r="A2727" t="s">
        <v>3428</v>
      </c>
      <c r="B2727" t="s">
        <v>6127</v>
      </c>
    </row>
    <row r="2728" spans="1:2">
      <c r="A2728" t="s">
        <v>3428</v>
      </c>
      <c r="B2728" t="s">
        <v>6127</v>
      </c>
    </row>
    <row r="2729" spans="1:2">
      <c r="A2729" t="s">
        <v>14154</v>
      </c>
      <c r="B2729" t="s">
        <v>23442</v>
      </c>
    </row>
    <row r="2730" spans="1:2">
      <c r="A2730" t="s">
        <v>3432</v>
      </c>
      <c r="B2730" t="s">
        <v>6130</v>
      </c>
    </row>
    <row r="2731" spans="1:2">
      <c r="A2731" t="s">
        <v>3432</v>
      </c>
      <c r="B2731" t="s">
        <v>6130</v>
      </c>
    </row>
    <row r="2732" spans="1:2">
      <c r="A2732" t="s">
        <v>14155</v>
      </c>
      <c r="B2732" t="s">
        <v>23443</v>
      </c>
    </row>
    <row r="2733" spans="1:2">
      <c r="A2733" t="s">
        <v>14156</v>
      </c>
      <c r="B2733" t="s">
        <v>23444</v>
      </c>
    </row>
    <row r="2734" spans="1:2">
      <c r="A2734" t="s">
        <v>3337</v>
      </c>
      <c r="B2734" t="s">
        <v>6045</v>
      </c>
    </row>
    <row r="2735" spans="1:2">
      <c r="A2735" t="s">
        <v>3337</v>
      </c>
      <c r="B2735" t="s">
        <v>6045</v>
      </c>
    </row>
    <row r="2736" spans="1:2">
      <c r="A2736" t="s">
        <v>14157</v>
      </c>
      <c r="B2736" t="s">
        <v>23445</v>
      </c>
    </row>
    <row r="2737" spans="1:2">
      <c r="A2737" t="s">
        <v>14158</v>
      </c>
      <c r="B2737" t="s">
        <v>23446</v>
      </c>
    </row>
    <row r="2738" spans="1:2">
      <c r="A2738" t="s">
        <v>14159</v>
      </c>
      <c r="B2738" t="s">
        <v>23447</v>
      </c>
    </row>
    <row r="2739" spans="1:2">
      <c r="A2739" t="s">
        <v>4146</v>
      </c>
      <c r="B2739" t="s">
        <v>5725</v>
      </c>
    </row>
    <row r="2740" spans="1:2">
      <c r="A2740" t="s">
        <v>4146</v>
      </c>
    </row>
    <row r="2741" spans="1:2">
      <c r="A2741" t="s">
        <v>5571</v>
      </c>
      <c r="B2741" t="s">
        <v>7672</v>
      </c>
    </row>
    <row r="2742" spans="1:2">
      <c r="A2742" t="s">
        <v>5571</v>
      </c>
    </row>
    <row r="2743" spans="1:2">
      <c r="A2743" t="s">
        <v>4527</v>
      </c>
      <c r="B2743" t="s">
        <v>6934</v>
      </c>
    </row>
    <row r="2744" spans="1:2">
      <c r="A2744" t="s">
        <v>4527</v>
      </c>
    </row>
    <row r="2745" spans="1:2">
      <c r="A2745" t="s">
        <v>4331</v>
      </c>
      <c r="B2745" t="s">
        <v>6799</v>
      </c>
    </row>
    <row r="2746" spans="1:2">
      <c r="A2746" t="s">
        <v>4331</v>
      </c>
    </row>
    <row r="2747" spans="1:2">
      <c r="A2747" t="s">
        <v>4353</v>
      </c>
      <c r="B2747" t="s">
        <v>6812</v>
      </c>
    </row>
    <row r="2748" spans="1:2">
      <c r="A2748" t="s">
        <v>4353</v>
      </c>
    </row>
    <row r="2749" spans="1:2">
      <c r="A2749" t="s">
        <v>4878</v>
      </c>
      <c r="B2749" t="s">
        <v>7179</v>
      </c>
    </row>
    <row r="2750" spans="1:2">
      <c r="A2750" t="s">
        <v>4878</v>
      </c>
    </row>
    <row r="2751" spans="1:2">
      <c r="A2751" t="s">
        <v>14160</v>
      </c>
      <c r="B2751" t="s">
        <v>23448</v>
      </c>
    </row>
    <row r="2752" spans="1:2">
      <c r="A2752" t="s">
        <v>14161</v>
      </c>
      <c r="B2752" t="s">
        <v>23449</v>
      </c>
    </row>
    <row r="2753" spans="1:2">
      <c r="A2753" t="s">
        <v>4585</v>
      </c>
      <c r="B2753" t="s">
        <v>6978</v>
      </c>
    </row>
    <row r="2754" spans="1:2">
      <c r="A2754" t="s">
        <v>4585</v>
      </c>
    </row>
    <row r="2755" spans="1:2">
      <c r="A2755" t="s">
        <v>5028</v>
      </c>
      <c r="B2755" t="s">
        <v>7286</v>
      </c>
    </row>
    <row r="2756" spans="1:2">
      <c r="A2756" t="s">
        <v>5028</v>
      </c>
    </row>
    <row r="2757" spans="1:2">
      <c r="A2757" t="s">
        <v>14162</v>
      </c>
      <c r="B2757" t="s">
        <v>23450</v>
      </c>
    </row>
    <row r="2758" spans="1:2">
      <c r="A2758" t="s">
        <v>14163</v>
      </c>
      <c r="B2758" t="s">
        <v>23451</v>
      </c>
    </row>
    <row r="2759" spans="1:2">
      <c r="A2759" t="s">
        <v>14164</v>
      </c>
      <c r="B2759" t="s">
        <v>23452</v>
      </c>
    </row>
    <row r="2760" spans="1:2">
      <c r="A2760" t="s">
        <v>4508</v>
      </c>
      <c r="B2760" t="s">
        <v>6919</v>
      </c>
    </row>
    <row r="2761" spans="1:2">
      <c r="A2761" t="s">
        <v>4508</v>
      </c>
    </row>
    <row r="2762" spans="1:2">
      <c r="A2762" t="s">
        <v>14165</v>
      </c>
      <c r="B2762" t="s">
        <v>23453</v>
      </c>
    </row>
    <row r="2763" spans="1:2">
      <c r="A2763" t="s">
        <v>5123</v>
      </c>
      <c r="B2763" t="s">
        <v>5848</v>
      </c>
    </row>
    <row r="2764" spans="1:2">
      <c r="A2764" t="s">
        <v>5123</v>
      </c>
    </row>
    <row r="2765" spans="1:2">
      <c r="A2765" t="s">
        <v>14166</v>
      </c>
      <c r="B2765" t="s">
        <v>23454</v>
      </c>
    </row>
    <row r="2766" spans="1:2">
      <c r="A2766" t="s">
        <v>4882</v>
      </c>
      <c r="B2766" t="s">
        <v>7180</v>
      </c>
    </row>
    <row r="2767" spans="1:2">
      <c r="A2767" t="s">
        <v>4882</v>
      </c>
    </row>
    <row r="2768" spans="1:2">
      <c r="A2768" t="s">
        <v>4957</v>
      </c>
      <c r="B2768" t="s">
        <v>7236</v>
      </c>
    </row>
    <row r="2769" spans="1:2">
      <c r="A2769" t="s">
        <v>4957</v>
      </c>
    </row>
    <row r="2770" spans="1:2">
      <c r="A2770" t="s">
        <v>5581</v>
      </c>
      <c r="B2770" t="s">
        <v>7681</v>
      </c>
    </row>
    <row r="2771" spans="1:2">
      <c r="A2771" t="s">
        <v>5581</v>
      </c>
    </row>
    <row r="2772" spans="1:2">
      <c r="A2772" t="s">
        <v>5171</v>
      </c>
      <c r="B2772" t="s">
        <v>7387</v>
      </c>
    </row>
    <row r="2773" spans="1:2">
      <c r="A2773" t="s">
        <v>5171</v>
      </c>
    </row>
    <row r="2774" spans="1:2">
      <c r="A2774" t="s">
        <v>5139</v>
      </c>
      <c r="B2774" t="s">
        <v>7366</v>
      </c>
    </row>
    <row r="2775" spans="1:2">
      <c r="A2775" t="s">
        <v>5139</v>
      </c>
    </row>
    <row r="2776" spans="1:2">
      <c r="A2776" t="s">
        <v>5294</v>
      </c>
      <c r="B2776" t="s">
        <v>7476</v>
      </c>
    </row>
    <row r="2777" spans="1:2">
      <c r="A2777" t="s">
        <v>5294</v>
      </c>
    </row>
    <row r="2778" spans="1:2">
      <c r="A2778" t="s">
        <v>4263</v>
      </c>
      <c r="B2778" t="s">
        <v>6750</v>
      </c>
    </row>
    <row r="2779" spans="1:2">
      <c r="A2779" t="s">
        <v>4263</v>
      </c>
    </row>
    <row r="2780" spans="1:2">
      <c r="A2780" t="s">
        <v>5008</v>
      </c>
      <c r="B2780" t="s">
        <v>5729</v>
      </c>
    </row>
    <row r="2781" spans="1:2">
      <c r="A2781" t="s">
        <v>5008</v>
      </c>
    </row>
    <row r="2782" spans="1:2">
      <c r="A2782" t="s">
        <v>4474</v>
      </c>
      <c r="B2782" t="s">
        <v>6899</v>
      </c>
    </row>
    <row r="2783" spans="1:2">
      <c r="A2783" t="s">
        <v>4474</v>
      </c>
    </row>
    <row r="2784" spans="1:2">
      <c r="A2784" t="s">
        <v>5179</v>
      </c>
      <c r="B2784" t="s">
        <v>7393</v>
      </c>
    </row>
    <row r="2785" spans="1:2">
      <c r="A2785" t="s">
        <v>5179</v>
      </c>
    </row>
    <row r="2786" spans="1:2">
      <c r="A2786" t="s">
        <v>5010</v>
      </c>
      <c r="B2786" t="s">
        <v>7273</v>
      </c>
    </row>
    <row r="2787" spans="1:2">
      <c r="A2787" t="s">
        <v>5010</v>
      </c>
    </row>
    <row r="2788" spans="1:2">
      <c r="A2788" t="s">
        <v>3857</v>
      </c>
      <c r="B2788" t="s">
        <v>6452</v>
      </c>
    </row>
    <row r="2789" spans="1:2">
      <c r="A2789" t="s">
        <v>3857</v>
      </c>
    </row>
    <row r="2790" spans="1:2">
      <c r="A2790" t="s">
        <v>4199</v>
      </c>
      <c r="B2790" t="s">
        <v>6707</v>
      </c>
    </row>
    <row r="2791" spans="1:2">
      <c r="A2791" t="s">
        <v>4199</v>
      </c>
    </row>
    <row r="2792" spans="1:2">
      <c r="A2792" t="s">
        <v>4318</v>
      </c>
      <c r="B2792" t="s">
        <v>6791</v>
      </c>
    </row>
    <row r="2793" spans="1:2">
      <c r="A2793" t="s">
        <v>4318</v>
      </c>
    </row>
    <row r="2794" spans="1:2">
      <c r="A2794" t="s">
        <v>3920</v>
      </c>
      <c r="B2794" t="s">
        <v>6499</v>
      </c>
    </row>
    <row r="2795" spans="1:2">
      <c r="A2795" t="s">
        <v>3920</v>
      </c>
    </row>
    <row r="2796" spans="1:2">
      <c r="A2796" t="s">
        <v>5019</v>
      </c>
      <c r="B2796" t="s">
        <v>7280</v>
      </c>
    </row>
    <row r="2797" spans="1:2">
      <c r="A2797" t="s">
        <v>5019</v>
      </c>
    </row>
    <row r="2798" spans="1:2">
      <c r="A2798" t="s">
        <v>4055</v>
      </c>
      <c r="B2798" t="s">
        <v>6601</v>
      </c>
    </row>
    <row r="2799" spans="1:2">
      <c r="A2799" t="s">
        <v>4055</v>
      </c>
    </row>
    <row r="2800" spans="1:2">
      <c r="A2800" t="s">
        <v>4395</v>
      </c>
      <c r="B2800" t="s">
        <v>6842</v>
      </c>
    </row>
    <row r="2801" spans="1:2">
      <c r="A2801" t="s">
        <v>4395</v>
      </c>
    </row>
    <row r="2802" spans="1:2">
      <c r="A2802" t="s">
        <v>4970</v>
      </c>
      <c r="B2802" t="s">
        <v>7244</v>
      </c>
    </row>
    <row r="2803" spans="1:2">
      <c r="A2803" t="s">
        <v>4970</v>
      </c>
    </row>
    <row r="2804" spans="1:2">
      <c r="A2804" t="s">
        <v>14167</v>
      </c>
      <c r="B2804" t="s">
        <v>23455</v>
      </c>
    </row>
    <row r="2805" spans="1:2">
      <c r="A2805" t="s">
        <v>4420</v>
      </c>
      <c r="B2805" t="s">
        <v>6861</v>
      </c>
    </row>
    <row r="2806" spans="1:2">
      <c r="A2806" t="s">
        <v>4420</v>
      </c>
    </row>
    <row r="2807" spans="1:2">
      <c r="A2807" t="s">
        <v>14168</v>
      </c>
      <c r="B2807" t="s">
        <v>23456</v>
      </c>
    </row>
    <row r="2808" spans="1:2">
      <c r="A2808" t="s">
        <v>4895</v>
      </c>
      <c r="B2808" t="s">
        <v>7188</v>
      </c>
    </row>
    <row r="2809" spans="1:2">
      <c r="A2809" t="s">
        <v>4895</v>
      </c>
    </row>
    <row r="2810" spans="1:2">
      <c r="A2810" t="s">
        <v>14169</v>
      </c>
      <c r="B2810" t="s">
        <v>23457</v>
      </c>
    </row>
    <row r="2811" spans="1:2">
      <c r="A2811" t="s">
        <v>14170</v>
      </c>
      <c r="B2811" t="s">
        <v>23458</v>
      </c>
    </row>
    <row r="2812" spans="1:2">
      <c r="A2812" t="s">
        <v>4971</v>
      </c>
      <c r="B2812" t="s">
        <v>7245</v>
      </c>
    </row>
    <row r="2813" spans="1:2">
      <c r="A2813" t="s">
        <v>4971</v>
      </c>
    </row>
    <row r="2814" spans="1:2">
      <c r="A2814" t="s">
        <v>5107</v>
      </c>
      <c r="B2814" t="s">
        <v>7342</v>
      </c>
    </row>
    <row r="2815" spans="1:2">
      <c r="A2815" t="s">
        <v>5107</v>
      </c>
    </row>
    <row r="2816" spans="1:2">
      <c r="A2816" t="s">
        <v>5311</v>
      </c>
      <c r="B2816" t="s">
        <v>7488</v>
      </c>
    </row>
    <row r="2817" spans="1:2">
      <c r="A2817" t="s">
        <v>5311</v>
      </c>
    </row>
    <row r="2818" spans="1:2">
      <c r="A2818" t="s">
        <v>5687</v>
      </c>
      <c r="B2818" t="s">
        <v>7768</v>
      </c>
    </row>
    <row r="2819" spans="1:2">
      <c r="A2819" t="s">
        <v>5687</v>
      </c>
    </row>
    <row r="2820" spans="1:2">
      <c r="A2820" t="s">
        <v>4658</v>
      </c>
      <c r="B2820" t="s">
        <v>7032</v>
      </c>
    </row>
    <row r="2821" spans="1:2">
      <c r="A2821" t="s">
        <v>4658</v>
      </c>
    </row>
    <row r="2822" spans="1:2">
      <c r="A2822" t="s">
        <v>14171</v>
      </c>
      <c r="B2822" t="s">
        <v>10828</v>
      </c>
    </row>
    <row r="2823" spans="1:2">
      <c r="A2823" t="s">
        <v>14172</v>
      </c>
      <c r="B2823" t="s">
        <v>23459</v>
      </c>
    </row>
    <row r="2824" spans="1:2">
      <c r="A2824" t="s">
        <v>4676</v>
      </c>
      <c r="B2824" t="s">
        <v>7044</v>
      </c>
    </row>
    <row r="2825" spans="1:2">
      <c r="A2825" t="s">
        <v>4676</v>
      </c>
    </row>
    <row r="2826" spans="1:2">
      <c r="A2826" t="s">
        <v>14173</v>
      </c>
      <c r="B2826" t="s">
        <v>23460</v>
      </c>
    </row>
    <row r="2827" spans="1:2">
      <c r="A2827" t="s">
        <v>14174</v>
      </c>
      <c r="B2827" t="s">
        <v>23461</v>
      </c>
    </row>
    <row r="2828" spans="1:2">
      <c r="A2828" t="s">
        <v>14175</v>
      </c>
      <c r="B2828" t="s">
        <v>23462</v>
      </c>
    </row>
    <row r="2829" spans="1:2">
      <c r="A2829" t="s">
        <v>14176</v>
      </c>
      <c r="B2829" t="s">
        <v>23463</v>
      </c>
    </row>
    <row r="2830" spans="1:2">
      <c r="A2830" t="s">
        <v>14177</v>
      </c>
      <c r="B2830" t="s">
        <v>23464</v>
      </c>
    </row>
    <row r="2831" spans="1:2">
      <c r="A2831" t="s">
        <v>14178</v>
      </c>
      <c r="B2831" t="s">
        <v>23465</v>
      </c>
    </row>
    <row r="2832" spans="1:2">
      <c r="A2832" t="s">
        <v>14179</v>
      </c>
      <c r="B2832" t="s">
        <v>23466</v>
      </c>
    </row>
    <row r="2833" spans="1:2">
      <c r="A2833" t="s">
        <v>14180</v>
      </c>
      <c r="B2833" t="s">
        <v>23467</v>
      </c>
    </row>
    <row r="2834" spans="1:2">
      <c r="A2834" t="s">
        <v>14181</v>
      </c>
      <c r="B2834" t="s">
        <v>23468</v>
      </c>
    </row>
    <row r="2835" spans="1:2">
      <c r="A2835" t="s">
        <v>5569</v>
      </c>
      <c r="B2835" t="s">
        <v>7670</v>
      </c>
    </row>
    <row r="2836" spans="1:2">
      <c r="A2836" t="s">
        <v>5569</v>
      </c>
    </row>
    <row r="2837" spans="1:2">
      <c r="A2837" t="s">
        <v>14182</v>
      </c>
      <c r="B2837" t="s">
        <v>23469</v>
      </c>
    </row>
    <row r="2838" spans="1:2">
      <c r="A2838" t="s">
        <v>14183</v>
      </c>
      <c r="B2838" t="s">
        <v>23470</v>
      </c>
    </row>
    <row r="2839" spans="1:2">
      <c r="A2839" t="s">
        <v>4632</v>
      </c>
      <c r="B2839" t="s">
        <v>7012</v>
      </c>
    </row>
    <row r="2840" spans="1:2">
      <c r="A2840" t="s">
        <v>4632</v>
      </c>
    </row>
    <row r="2841" spans="1:2">
      <c r="A2841" t="s">
        <v>14184</v>
      </c>
      <c r="B2841" t="s">
        <v>10112</v>
      </c>
    </row>
    <row r="2842" spans="1:2">
      <c r="A2842" t="s">
        <v>14185</v>
      </c>
      <c r="B2842" t="s">
        <v>23471</v>
      </c>
    </row>
    <row r="2843" spans="1:2">
      <c r="A2843" t="s">
        <v>14186</v>
      </c>
      <c r="B2843" t="s">
        <v>23472</v>
      </c>
    </row>
    <row r="2844" spans="1:2">
      <c r="A2844" t="s">
        <v>5626</v>
      </c>
      <c r="B2844" t="s">
        <v>7709</v>
      </c>
    </row>
    <row r="2845" spans="1:2">
      <c r="A2845" t="s">
        <v>5626</v>
      </c>
    </row>
    <row r="2846" spans="1:2">
      <c r="A2846" t="s">
        <v>4661</v>
      </c>
      <c r="B2846" t="s">
        <v>5876</v>
      </c>
    </row>
    <row r="2847" spans="1:2">
      <c r="A2847" t="s">
        <v>4661</v>
      </c>
    </row>
    <row r="2848" spans="1:2">
      <c r="A2848" t="s">
        <v>14187</v>
      </c>
      <c r="B2848" t="s">
        <v>23473</v>
      </c>
    </row>
    <row r="2849" spans="1:2">
      <c r="A2849" t="s">
        <v>14188</v>
      </c>
      <c r="B2849" t="s">
        <v>23474</v>
      </c>
    </row>
    <row r="2850" spans="1:2">
      <c r="A2850" t="s">
        <v>14189</v>
      </c>
      <c r="B2850" t="s">
        <v>23475</v>
      </c>
    </row>
    <row r="2851" spans="1:2">
      <c r="A2851" t="s">
        <v>14190</v>
      </c>
      <c r="B2851" t="s">
        <v>23476</v>
      </c>
    </row>
    <row r="2852" spans="1:2">
      <c r="A2852" t="s">
        <v>3866</v>
      </c>
      <c r="B2852" t="s">
        <v>6458</v>
      </c>
    </row>
    <row r="2853" spans="1:2">
      <c r="A2853" t="s">
        <v>3866</v>
      </c>
    </row>
    <row r="2854" spans="1:2">
      <c r="A2854" t="s">
        <v>14191</v>
      </c>
      <c r="B2854" t="s">
        <v>23477</v>
      </c>
    </row>
    <row r="2855" spans="1:2">
      <c r="A2855" t="s">
        <v>14192</v>
      </c>
      <c r="B2855" t="s">
        <v>23478</v>
      </c>
    </row>
    <row r="2856" spans="1:2">
      <c r="A2856" t="s">
        <v>14193</v>
      </c>
      <c r="B2856" t="s">
        <v>23479</v>
      </c>
    </row>
    <row r="2857" spans="1:2">
      <c r="A2857" t="s">
        <v>5430</v>
      </c>
      <c r="B2857" t="s">
        <v>7564</v>
      </c>
    </row>
    <row r="2858" spans="1:2">
      <c r="A2858" t="s">
        <v>5430</v>
      </c>
    </row>
    <row r="2859" spans="1:2">
      <c r="A2859" t="s">
        <v>14194</v>
      </c>
      <c r="B2859" t="s">
        <v>23480</v>
      </c>
    </row>
    <row r="2860" spans="1:2">
      <c r="A2860" t="s">
        <v>5444</v>
      </c>
      <c r="B2860" t="s">
        <v>5935</v>
      </c>
    </row>
    <row r="2861" spans="1:2">
      <c r="A2861" t="s">
        <v>5444</v>
      </c>
    </row>
    <row r="2862" spans="1:2">
      <c r="A2862" t="s">
        <v>14195</v>
      </c>
      <c r="B2862" t="s">
        <v>23481</v>
      </c>
    </row>
    <row r="2863" spans="1:2">
      <c r="A2863" t="s">
        <v>14196</v>
      </c>
      <c r="B2863" t="s">
        <v>23482</v>
      </c>
    </row>
    <row r="2864" spans="1:2">
      <c r="A2864" t="s">
        <v>4614</v>
      </c>
      <c r="B2864" t="s">
        <v>7001</v>
      </c>
    </row>
    <row r="2865" spans="1:2">
      <c r="A2865" t="s">
        <v>4614</v>
      </c>
    </row>
    <row r="2866" spans="1:2">
      <c r="A2866" t="s">
        <v>14197</v>
      </c>
      <c r="B2866" t="s">
        <v>23483</v>
      </c>
    </row>
    <row r="2867" spans="1:2">
      <c r="A2867" t="s">
        <v>14198</v>
      </c>
      <c r="B2867" t="s">
        <v>23484</v>
      </c>
    </row>
    <row r="2868" spans="1:2">
      <c r="A2868" t="s">
        <v>5155</v>
      </c>
      <c r="B2868" t="s">
        <v>7377</v>
      </c>
    </row>
    <row r="2869" spans="1:2">
      <c r="A2869" t="s">
        <v>5155</v>
      </c>
    </row>
    <row r="2870" spans="1:2">
      <c r="A2870" t="s">
        <v>14199</v>
      </c>
      <c r="B2870" t="s">
        <v>23485</v>
      </c>
    </row>
    <row r="2871" spans="1:2">
      <c r="A2871" t="s">
        <v>14200</v>
      </c>
      <c r="B2871" t="s">
        <v>23486</v>
      </c>
    </row>
    <row r="2872" spans="1:2">
      <c r="A2872" t="s">
        <v>3489</v>
      </c>
      <c r="B2872" t="s">
        <v>6166</v>
      </c>
    </row>
    <row r="2873" spans="1:2">
      <c r="A2873" t="s">
        <v>3489</v>
      </c>
    </row>
    <row r="2874" spans="1:2">
      <c r="A2874" t="s">
        <v>14201</v>
      </c>
      <c r="B2874" t="s">
        <v>10862</v>
      </c>
    </row>
    <row r="2875" spans="1:2">
      <c r="A2875" t="s">
        <v>14202</v>
      </c>
      <c r="B2875" t="s">
        <v>23487</v>
      </c>
    </row>
    <row r="2876" spans="1:2">
      <c r="A2876" t="s">
        <v>14203</v>
      </c>
      <c r="B2876" t="s">
        <v>23488</v>
      </c>
    </row>
    <row r="2877" spans="1:2">
      <c r="A2877" t="s">
        <v>14204</v>
      </c>
      <c r="B2877" t="s">
        <v>23489</v>
      </c>
    </row>
    <row r="2878" spans="1:2">
      <c r="A2878" t="s">
        <v>4903</v>
      </c>
      <c r="B2878" t="s">
        <v>7196</v>
      </c>
    </row>
    <row r="2879" spans="1:2">
      <c r="A2879" t="s">
        <v>4903</v>
      </c>
    </row>
    <row r="2880" spans="1:2">
      <c r="A2880" t="s">
        <v>14205</v>
      </c>
      <c r="B2880" t="s">
        <v>23490</v>
      </c>
    </row>
    <row r="2881" spans="1:2">
      <c r="A2881" t="s">
        <v>14206</v>
      </c>
      <c r="B2881" t="s">
        <v>23491</v>
      </c>
    </row>
    <row r="2882" spans="1:2">
      <c r="A2882" t="s">
        <v>14207</v>
      </c>
      <c r="B2882" t="s">
        <v>23492</v>
      </c>
    </row>
    <row r="2883" spans="1:2">
      <c r="A2883" t="s">
        <v>14208</v>
      </c>
      <c r="B2883" t="s">
        <v>23493</v>
      </c>
    </row>
    <row r="2884" spans="1:2">
      <c r="A2884" t="s">
        <v>14209</v>
      </c>
      <c r="B2884" t="s">
        <v>23494</v>
      </c>
    </row>
    <row r="2885" spans="1:2">
      <c r="A2885" t="s">
        <v>14210</v>
      </c>
      <c r="B2885" t="s">
        <v>23495</v>
      </c>
    </row>
    <row r="2886" spans="1:2">
      <c r="A2886" t="s">
        <v>14211</v>
      </c>
      <c r="B2886" t="s">
        <v>23496</v>
      </c>
    </row>
    <row r="2887" spans="1:2">
      <c r="A2887" t="s">
        <v>14212</v>
      </c>
      <c r="B2887" t="s">
        <v>23497</v>
      </c>
    </row>
    <row r="2888" spans="1:2">
      <c r="A2888" t="s">
        <v>14213</v>
      </c>
      <c r="B2888" t="s">
        <v>23498</v>
      </c>
    </row>
    <row r="2889" spans="1:2">
      <c r="A2889" t="s">
        <v>14214</v>
      </c>
      <c r="B2889" t="s">
        <v>23499</v>
      </c>
    </row>
    <row r="2890" spans="1:2">
      <c r="A2890" t="s">
        <v>4722</v>
      </c>
      <c r="B2890" t="s">
        <v>7077</v>
      </c>
    </row>
    <row r="2891" spans="1:2">
      <c r="A2891" t="s">
        <v>4722</v>
      </c>
    </row>
    <row r="2892" spans="1:2">
      <c r="A2892" t="s">
        <v>14215</v>
      </c>
      <c r="B2892" t="s">
        <v>23500</v>
      </c>
    </row>
    <row r="2893" spans="1:2">
      <c r="A2893" t="s">
        <v>14216</v>
      </c>
      <c r="B2893" t="s">
        <v>23501</v>
      </c>
    </row>
    <row r="2894" spans="1:2">
      <c r="A2894" t="s">
        <v>14217</v>
      </c>
      <c r="B2894" t="s">
        <v>23502</v>
      </c>
    </row>
    <row r="2895" spans="1:2">
      <c r="A2895" t="s">
        <v>14218</v>
      </c>
      <c r="B2895" t="s">
        <v>23503</v>
      </c>
    </row>
    <row r="2896" spans="1:2">
      <c r="A2896" t="s">
        <v>14219</v>
      </c>
      <c r="B2896" t="s">
        <v>23504</v>
      </c>
    </row>
    <row r="2897" spans="1:2">
      <c r="A2897" t="s">
        <v>4343</v>
      </c>
      <c r="B2897" t="s">
        <v>6805</v>
      </c>
    </row>
    <row r="2898" spans="1:2">
      <c r="A2898" t="s">
        <v>4343</v>
      </c>
    </row>
    <row r="2899" spans="1:2">
      <c r="A2899" t="s">
        <v>14220</v>
      </c>
      <c r="B2899" t="s">
        <v>10337</v>
      </c>
    </row>
    <row r="2900" spans="1:2">
      <c r="A2900" t="s">
        <v>14221</v>
      </c>
      <c r="B2900" t="s">
        <v>23505</v>
      </c>
    </row>
    <row r="2901" spans="1:2">
      <c r="A2901" t="s">
        <v>14222</v>
      </c>
      <c r="B2901" t="s">
        <v>23506</v>
      </c>
    </row>
    <row r="2902" spans="1:2">
      <c r="A2902" t="s">
        <v>14223</v>
      </c>
      <c r="B2902" t="s">
        <v>23507</v>
      </c>
    </row>
    <row r="2903" spans="1:2">
      <c r="A2903" t="s">
        <v>14224</v>
      </c>
      <c r="B2903" t="s">
        <v>23508</v>
      </c>
    </row>
    <row r="2904" spans="1:2">
      <c r="A2904" t="s">
        <v>14225</v>
      </c>
      <c r="B2904" t="s">
        <v>23509</v>
      </c>
    </row>
    <row r="2905" spans="1:2">
      <c r="A2905" t="s">
        <v>14226</v>
      </c>
      <c r="B2905" t="s">
        <v>23510</v>
      </c>
    </row>
    <row r="2906" spans="1:2">
      <c r="A2906" t="s">
        <v>14227</v>
      </c>
      <c r="B2906" t="s">
        <v>23511</v>
      </c>
    </row>
    <row r="2907" spans="1:2">
      <c r="A2907" t="s">
        <v>14228</v>
      </c>
      <c r="B2907" t="s">
        <v>23512</v>
      </c>
    </row>
    <row r="2908" spans="1:2">
      <c r="A2908" t="s">
        <v>14229</v>
      </c>
      <c r="B2908" t="s">
        <v>23513</v>
      </c>
    </row>
    <row r="2909" spans="1:2">
      <c r="A2909" t="s">
        <v>14230</v>
      </c>
      <c r="B2909" t="s">
        <v>23514</v>
      </c>
    </row>
    <row r="2910" spans="1:2">
      <c r="A2910" t="s">
        <v>14231</v>
      </c>
      <c r="B2910" t="s">
        <v>23515</v>
      </c>
    </row>
    <row r="2911" spans="1:2">
      <c r="A2911" t="s">
        <v>14232</v>
      </c>
      <c r="B2911" t="s">
        <v>23516</v>
      </c>
    </row>
    <row r="2912" spans="1:2">
      <c r="A2912" t="s">
        <v>14233</v>
      </c>
      <c r="B2912" t="s">
        <v>23517</v>
      </c>
    </row>
    <row r="2913" spans="1:2">
      <c r="A2913" t="s">
        <v>14234</v>
      </c>
      <c r="B2913" t="s">
        <v>23518</v>
      </c>
    </row>
    <row r="2914" spans="1:2">
      <c r="A2914" t="s">
        <v>14235</v>
      </c>
      <c r="B2914" t="s">
        <v>23519</v>
      </c>
    </row>
    <row r="2915" spans="1:2">
      <c r="A2915" t="s">
        <v>14236</v>
      </c>
      <c r="B2915" t="s">
        <v>23520</v>
      </c>
    </row>
    <row r="2916" spans="1:2">
      <c r="A2916" t="s">
        <v>4960</v>
      </c>
      <c r="B2916" t="s">
        <v>7237</v>
      </c>
    </row>
    <row r="2917" spans="1:2">
      <c r="A2917" t="s">
        <v>4960</v>
      </c>
    </row>
    <row r="2918" spans="1:2">
      <c r="A2918" t="s">
        <v>14237</v>
      </c>
      <c r="B2918" t="s">
        <v>23521</v>
      </c>
    </row>
    <row r="2919" spans="1:2">
      <c r="A2919" t="s">
        <v>14238</v>
      </c>
      <c r="B2919" t="s">
        <v>23522</v>
      </c>
    </row>
    <row r="2920" spans="1:2">
      <c r="A2920" t="s">
        <v>14239</v>
      </c>
      <c r="B2920" t="s">
        <v>23523</v>
      </c>
    </row>
    <row r="2921" spans="1:2">
      <c r="A2921" t="s">
        <v>14240</v>
      </c>
      <c r="B2921" t="s">
        <v>23524</v>
      </c>
    </row>
    <row r="2922" spans="1:2">
      <c r="A2922" t="s">
        <v>5642</v>
      </c>
      <c r="B2922" t="s">
        <v>7725</v>
      </c>
    </row>
    <row r="2923" spans="1:2">
      <c r="A2923" t="s">
        <v>5642</v>
      </c>
    </row>
    <row r="2924" spans="1:2">
      <c r="A2924" t="s">
        <v>14241</v>
      </c>
      <c r="B2924" t="s">
        <v>23525</v>
      </c>
    </row>
    <row r="2925" spans="1:2">
      <c r="A2925" t="s">
        <v>14242</v>
      </c>
      <c r="B2925" t="s">
        <v>23526</v>
      </c>
    </row>
    <row r="2926" spans="1:2">
      <c r="A2926" t="s">
        <v>14243</v>
      </c>
      <c r="B2926" t="s">
        <v>23527</v>
      </c>
    </row>
    <row r="2927" spans="1:2">
      <c r="A2927" t="s">
        <v>14244</v>
      </c>
      <c r="B2927" t="s">
        <v>23528</v>
      </c>
    </row>
    <row r="2928" spans="1:2">
      <c r="A2928" t="s">
        <v>14245</v>
      </c>
      <c r="B2928" t="s">
        <v>23529</v>
      </c>
    </row>
    <row r="2929" spans="1:2">
      <c r="A2929" t="s">
        <v>14246</v>
      </c>
      <c r="B2929" t="s">
        <v>23530</v>
      </c>
    </row>
    <row r="2930" spans="1:2">
      <c r="A2930" t="s">
        <v>14247</v>
      </c>
      <c r="B2930" t="s">
        <v>23531</v>
      </c>
    </row>
    <row r="2931" spans="1:2">
      <c r="A2931" t="s">
        <v>14248</v>
      </c>
      <c r="B2931" t="s">
        <v>23532</v>
      </c>
    </row>
    <row r="2932" spans="1:2">
      <c r="A2932" t="s">
        <v>14249</v>
      </c>
      <c r="B2932" t="s">
        <v>10708</v>
      </c>
    </row>
    <row r="2933" spans="1:2">
      <c r="A2933" t="s">
        <v>14250</v>
      </c>
      <c r="B2933" t="s">
        <v>23533</v>
      </c>
    </row>
    <row r="2934" spans="1:2">
      <c r="A2934" t="s">
        <v>3382</v>
      </c>
      <c r="B2934" t="s">
        <v>5862</v>
      </c>
    </row>
    <row r="2935" spans="1:2">
      <c r="A2935" t="s">
        <v>3382</v>
      </c>
      <c r="B2935" t="s">
        <v>5862</v>
      </c>
    </row>
    <row r="2936" spans="1:2">
      <c r="A2936" t="s">
        <v>14251</v>
      </c>
      <c r="B2936" t="s">
        <v>23534</v>
      </c>
    </row>
    <row r="2937" spans="1:2">
      <c r="A2937" t="s">
        <v>14252</v>
      </c>
      <c r="B2937" t="s">
        <v>23535</v>
      </c>
    </row>
    <row r="2938" spans="1:2">
      <c r="A2938" t="s">
        <v>14253</v>
      </c>
      <c r="B2938" t="s">
        <v>23536</v>
      </c>
    </row>
    <row r="2939" spans="1:2">
      <c r="A2939" t="s">
        <v>14254</v>
      </c>
      <c r="B2939" t="s">
        <v>23537</v>
      </c>
    </row>
    <row r="2940" spans="1:2">
      <c r="A2940" t="s">
        <v>14255</v>
      </c>
      <c r="B2940" t="s">
        <v>23538</v>
      </c>
    </row>
    <row r="2941" spans="1:2">
      <c r="A2941" t="s">
        <v>14256</v>
      </c>
      <c r="B2941" t="s">
        <v>23539</v>
      </c>
    </row>
    <row r="2942" spans="1:2">
      <c r="A2942" t="s">
        <v>14257</v>
      </c>
      <c r="B2942" t="s">
        <v>23540</v>
      </c>
    </row>
    <row r="2943" spans="1:2">
      <c r="A2943" t="s">
        <v>14258</v>
      </c>
      <c r="B2943" t="s">
        <v>23541</v>
      </c>
    </row>
    <row r="2944" spans="1:2">
      <c r="A2944" t="s">
        <v>14259</v>
      </c>
      <c r="B2944" t="s">
        <v>23542</v>
      </c>
    </row>
    <row r="2945" spans="1:2">
      <c r="A2945" t="s">
        <v>4238</v>
      </c>
      <c r="B2945" t="s">
        <v>6734</v>
      </c>
    </row>
    <row r="2946" spans="1:2">
      <c r="A2946" t="s">
        <v>4238</v>
      </c>
    </row>
    <row r="2947" spans="1:2">
      <c r="A2947" t="s">
        <v>14260</v>
      </c>
      <c r="B2947" t="s">
        <v>23543</v>
      </c>
    </row>
    <row r="2948" spans="1:2">
      <c r="A2948" t="s">
        <v>14261</v>
      </c>
      <c r="B2948" t="s">
        <v>23544</v>
      </c>
    </row>
    <row r="2949" spans="1:2">
      <c r="A2949" t="s">
        <v>14262</v>
      </c>
      <c r="B2949" t="s">
        <v>23545</v>
      </c>
    </row>
    <row r="2950" spans="1:2">
      <c r="A2950" t="s">
        <v>14263</v>
      </c>
      <c r="B2950" t="s">
        <v>23546</v>
      </c>
    </row>
    <row r="2951" spans="1:2">
      <c r="A2951" t="s">
        <v>14264</v>
      </c>
      <c r="B2951" t="s">
        <v>23547</v>
      </c>
    </row>
    <row r="2952" spans="1:2">
      <c r="A2952" t="s">
        <v>14265</v>
      </c>
      <c r="B2952" t="s">
        <v>23548</v>
      </c>
    </row>
    <row r="2953" spans="1:2">
      <c r="A2953" t="s">
        <v>14266</v>
      </c>
      <c r="B2953" t="s">
        <v>23549</v>
      </c>
    </row>
    <row r="2954" spans="1:2">
      <c r="A2954" t="s">
        <v>14267</v>
      </c>
      <c r="B2954" t="s">
        <v>23550</v>
      </c>
    </row>
    <row r="2955" spans="1:2">
      <c r="A2955" t="s">
        <v>14268</v>
      </c>
      <c r="B2955" t="s">
        <v>23551</v>
      </c>
    </row>
    <row r="2956" spans="1:2">
      <c r="A2956" t="s">
        <v>14269</v>
      </c>
      <c r="B2956" t="s">
        <v>23552</v>
      </c>
    </row>
    <row r="2957" spans="1:2">
      <c r="A2957" t="s">
        <v>14270</v>
      </c>
      <c r="B2957" t="s">
        <v>23553</v>
      </c>
    </row>
    <row r="2958" spans="1:2">
      <c r="A2958" t="s">
        <v>14271</v>
      </c>
      <c r="B2958" t="s">
        <v>23554</v>
      </c>
    </row>
    <row r="2959" spans="1:2">
      <c r="A2959" t="s">
        <v>14272</v>
      </c>
      <c r="B2959" t="s">
        <v>23555</v>
      </c>
    </row>
    <row r="2960" spans="1:2">
      <c r="A2960" t="s">
        <v>14273</v>
      </c>
      <c r="B2960" t="s">
        <v>23556</v>
      </c>
    </row>
    <row r="2961" spans="1:2">
      <c r="A2961" t="s">
        <v>14274</v>
      </c>
      <c r="B2961" t="s">
        <v>23557</v>
      </c>
    </row>
    <row r="2962" spans="1:2">
      <c r="A2962" t="s">
        <v>14275</v>
      </c>
      <c r="B2962" t="s">
        <v>23558</v>
      </c>
    </row>
    <row r="2963" spans="1:2">
      <c r="A2963" t="s">
        <v>14276</v>
      </c>
      <c r="B2963" t="s">
        <v>23559</v>
      </c>
    </row>
    <row r="2964" spans="1:2">
      <c r="A2964" t="s">
        <v>14277</v>
      </c>
      <c r="B2964" t="s">
        <v>23560</v>
      </c>
    </row>
    <row r="2965" spans="1:2">
      <c r="A2965" t="s">
        <v>14278</v>
      </c>
      <c r="B2965" t="s">
        <v>23561</v>
      </c>
    </row>
    <row r="2966" spans="1:2">
      <c r="A2966" t="s">
        <v>14279</v>
      </c>
      <c r="B2966" t="s">
        <v>23562</v>
      </c>
    </row>
    <row r="2967" spans="1:2">
      <c r="A2967" t="s">
        <v>14280</v>
      </c>
      <c r="B2967" t="s">
        <v>23563</v>
      </c>
    </row>
    <row r="2968" spans="1:2">
      <c r="A2968" t="s">
        <v>14281</v>
      </c>
      <c r="B2968" t="s">
        <v>23564</v>
      </c>
    </row>
    <row r="2969" spans="1:2">
      <c r="A2969" t="s">
        <v>14282</v>
      </c>
      <c r="B2969" t="s">
        <v>23565</v>
      </c>
    </row>
    <row r="2970" spans="1:2">
      <c r="A2970" t="s">
        <v>14283</v>
      </c>
      <c r="B2970" t="s">
        <v>23566</v>
      </c>
    </row>
    <row r="2971" spans="1:2">
      <c r="A2971" t="s">
        <v>14284</v>
      </c>
      <c r="B2971" t="s">
        <v>23567</v>
      </c>
    </row>
    <row r="2972" spans="1:2">
      <c r="A2972" t="s">
        <v>3429</v>
      </c>
      <c r="B2972" t="s">
        <v>6128</v>
      </c>
    </row>
    <row r="2973" spans="1:2">
      <c r="A2973" t="s">
        <v>3429</v>
      </c>
      <c r="B2973" t="s">
        <v>6128</v>
      </c>
    </row>
    <row r="2974" spans="1:2">
      <c r="A2974" t="s">
        <v>14285</v>
      </c>
      <c r="B2974" t="s">
        <v>9987</v>
      </c>
    </row>
    <row r="2975" spans="1:2">
      <c r="A2975" t="s">
        <v>14286</v>
      </c>
      <c r="B2975" t="s">
        <v>23568</v>
      </c>
    </row>
    <row r="2976" spans="1:2">
      <c r="A2976" t="s">
        <v>14287</v>
      </c>
      <c r="B2976" t="s">
        <v>23569</v>
      </c>
    </row>
    <row r="2977" spans="1:2">
      <c r="A2977" t="s">
        <v>14288</v>
      </c>
      <c r="B2977" t="s">
        <v>23570</v>
      </c>
    </row>
    <row r="2978" spans="1:2">
      <c r="A2978" t="s">
        <v>14289</v>
      </c>
      <c r="B2978" t="s">
        <v>23571</v>
      </c>
    </row>
    <row r="2979" spans="1:2">
      <c r="A2979" t="s">
        <v>14290</v>
      </c>
      <c r="B2979" t="s">
        <v>23572</v>
      </c>
    </row>
    <row r="2980" spans="1:2">
      <c r="A2980" t="s">
        <v>14291</v>
      </c>
      <c r="B2980" t="s">
        <v>23573</v>
      </c>
    </row>
    <row r="2981" spans="1:2">
      <c r="A2981" t="s">
        <v>14292</v>
      </c>
      <c r="B2981" t="s">
        <v>23574</v>
      </c>
    </row>
    <row r="2982" spans="1:2">
      <c r="A2982" t="s">
        <v>14293</v>
      </c>
      <c r="B2982" t="s">
        <v>23575</v>
      </c>
    </row>
    <row r="2983" spans="1:2">
      <c r="A2983" t="s">
        <v>14294</v>
      </c>
      <c r="B2983" t="s">
        <v>23576</v>
      </c>
    </row>
    <row r="2984" spans="1:2">
      <c r="A2984" t="s">
        <v>14295</v>
      </c>
      <c r="B2984" t="s">
        <v>23577</v>
      </c>
    </row>
    <row r="2985" spans="1:2">
      <c r="A2985" t="s">
        <v>14296</v>
      </c>
      <c r="B2985" t="s">
        <v>23578</v>
      </c>
    </row>
    <row r="2986" spans="1:2">
      <c r="A2986" t="s">
        <v>14297</v>
      </c>
      <c r="B2986" t="s">
        <v>23579</v>
      </c>
    </row>
    <row r="2987" spans="1:2">
      <c r="A2987" t="s">
        <v>14298</v>
      </c>
      <c r="B2987" t="s">
        <v>23580</v>
      </c>
    </row>
    <row r="2988" spans="1:2">
      <c r="A2988" t="s">
        <v>14299</v>
      </c>
      <c r="B2988" t="s">
        <v>23581</v>
      </c>
    </row>
    <row r="2989" spans="1:2">
      <c r="A2989" t="s">
        <v>14300</v>
      </c>
      <c r="B2989" t="s">
        <v>23582</v>
      </c>
    </row>
    <row r="2990" spans="1:2">
      <c r="A2990" t="s">
        <v>14301</v>
      </c>
      <c r="B2990" t="s">
        <v>23583</v>
      </c>
    </row>
    <row r="2991" spans="1:2">
      <c r="A2991" t="s">
        <v>14302</v>
      </c>
      <c r="B2991" t="s">
        <v>23584</v>
      </c>
    </row>
    <row r="2992" spans="1:2">
      <c r="A2992" t="s">
        <v>14303</v>
      </c>
      <c r="B2992" t="s">
        <v>23585</v>
      </c>
    </row>
    <row r="2993" spans="1:2">
      <c r="A2993" t="s">
        <v>14304</v>
      </c>
      <c r="B2993" t="s">
        <v>10027</v>
      </c>
    </row>
    <row r="2994" spans="1:2">
      <c r="A2994" t="s">
        <v>14305</v>
      </c>
      <c r="B2994" t="s">
        <v>23586</v>
      </c>
    </row>
    <row r="2995" spans="1:2">
      <c r="A2995" t="s">
        <v>14306</v>
      </c>
      <c r="B2995" t="s">
        <v>23587</v>
      </c>
    </row>
    <row r="2996" spans="1:2">
      <c r="A2996" t="s">
        <v>14307</v>
      </c>
      <c r="B2996" t="s">
        <v>23588</v>
      </c>
    </row>
    <row r="2997" spans="1:2">
      <c r="A2997" t="s">
        <v>14308</v>
      </c>
      <c r="B2997" t="s">
        <v>23589</v>
      </c>
    </row>
    <row r="2998" spans="1:2">
      <c r="A2998" t="s">
        <v>14309</v>
      </c>
      <c r="B2998" t="s">
        <v>23590</v>
      </c>
    </row>
    <row r="2999" spans="1:2">
      <c r="A2999" t="s">
        <v>14310</v>
      </c>
      <c r="B2999" t="s">
        <v>23591</v>
      </c>
    </row>
    <row r="3000" spans="1:2">
      <c r="A3000" t="s">
        <v>14311</v>
      </c>
      <c r="B3000" t="s">
        <v>23592</v>
      </c>
    </row>
    <row r="3001" spans="1:2">
      <c r="A3001" t="s">
        <v>14312</v>
      </c>
      <c r="B3001" t="s">
        <v>23593</v>
      </c>
    </row>
    <row r="3002" spans="1:2">
      <c r="A3002" t="s">
        <v>14313</v>
      </c>
      <c r="B3002" t="s">
        <v>23594</v>
      </c>
    </row>
    <row r="3003" spans="1:2">
      <c r="A3003" t="s">
        <v>14314</v>
      </c>
      <c r="B3003" t="s">
        <v>23595</v>
      </c>
    </row>
    <row r="3004" spans="1:2">
      <c r="A3004" t="s">
        <v>14315</v>
      </c>
      <c r="B3004" t="s">
        <v>23596</v>
      </c>
    </row>
    <row r="3005" spans="1:2">
      <c r="A3005" t="s">
        <v>14316</v>
      </c>
      <c r="B3005" t="s">
        <v>23597</v>
      </c>
    </row>
    <row r="3006" spans="1:2">
      <c r="A3006" t="s">
        <v>14317</v>
      </c>
      <c r="B3006" t="s">
        <v>23598</v>
      </c>
    </row>
    <row r="3007" spans="1:2">
      <c r="A3007" t="s">
        <v>14318</v>
      </c>
      <c r="B3007" t="s">
        <v>23599</v>
      </c>
    </row>
    <row r="3008" spans="1:2">
      <c r="A3008" t="s">
        <v>14319</v>
      </c>
      <c r="B3008" t="s">
        <v>23600</v>
      </c>
    </row>
    <row r="3009" spans="1:2">
      <c r="A3009" t="s">
        <v>14320</v>
      </c>
      <c r="B3009" t="s">
        <v>23601</v>
      </c>
    </row>
    <row r="3010" spans="1:2">
      <c r="A3010" t="s">
        <v>14321</v>
      </c>
      <c r="B3010" t="s">
        <v>23602</v>
      </c>
    </row>
    <row r="3011" spans="1:2">
      <c r="A3011" t="s">
        <v>14322</v>
      </c>
      <c r="B3011" t="s">
        <v>23603</v>
      </c>
    </row>
    <row r="3012" spans="1:2">
      <c r="A3012" t="s">
        <v>14323</v>
      </c>
      <c r="B3012" t="s">
        <v>23604</v>
      </c>
    </row>
    <row r="3013" spans="1:2">
      <c r="A3013" t="s">
        <v>14324</v>
      </c>
      <c r="B3013" t="s">
        <v>23605</v>
      </c>
    </row>
    <row r="3014" spans="1:2">
      <c r="A3014" t="s">
        <v>14325</v>
      </c>
      <c r="B3014" t="s">
        <v>23606</v>
      </c>
    </row>
    <row r="3015" spans="1:2">
      <c r="A3015" t="s">
        <v>14326</v>
      </c>
      <c r="B3015" t="s">
        <v>23607</v>
      </c>
    </row>
    <row r="3016" spans="1:2">
      <c r="A3016" t="s">
        <v>14327</v>
      </c>
      <c r="B3016" t="s">
        <v>23608</v>
      </c>
    </row>
    <row r="3017" spans="1:2">
      <c r="A3017" t="s">
        <v>14328</v>
      </c>
      <c r="B3017" t="s">
        <v>10825</v>
      </c>
    </row>
    <row r="3018" spans="1:2">
      <c r="A3018" t="s">
        <v>14329</v>
      </c>
      <c r="B3018" t="s">
        <v>23609</v>
      </c>
    </row>
    <row r="3019" spans="1:2">
      <c r="A3019" t="s">
        <v>14330</v>
      </c>
      <c r="B3019" t="s">
        <v>23610</v>
      </c>
    </row>
    <row r="3020" spans="1:2">
      <c r="A3020" t="s">
        <v>14331</v>
      </c>
      <c r="B3020" t="s">
        <v>23611</v>
      </c>
    </row>
    <row r="3021" spans="1:2">
      <c r="A3021" t="s">
        <v>4716</v>
      </c>
      <c r="B3021" t="s">
        <v>7073</v>
      </c>
    </row>
    <row r="3022" spans="1:2">
      <c r="A3022" t="s">
        <v>4716</v>
      </c>
    </row>
    <row r="3023" spans="1:2">
      <c r="A3023" t="s">
        <v>14332</v>
      </c>
      <c r="B3023" t="s">
        <v>10032</v>
      </c>
    </row>
    <row r="3024" spans="1:2">
      <c r="A3024" t="s">
        <v>4643</v>
      </c>
      <c r="B3024" t="s">
        <v>7021</v>
      </c>
    </row>
    <row r="3025" spans="1:2">
      <c r="A3025" t="s">
        <v>4643</v>
      </c>
    </row>
    <row r="3026" spans="1:2">
      <c r="A3026" t="s">
        <v>14333</v>
      </c>
      <c r="B3026" t="s">
        <v>23612</v>
      </c>
    </row>
    <row r="3027" spans="1:2">
      <c r="A3027" t="s">
        <v>14334</v>
      </c>
      <c r="B3027" t="s">
        <v>23613</v>
      </c>
    </row>
    <row r="3028" spans="1:2">
      <c r="A3028" t="s">
        <v>14335</v>
      </c>
      <c r="B3028" t="s">
        <v>23614</v>
      </c>
    </row>
    <row r="3029" spans="1:2">
      <c r="A3029" t="s">
        <v>14336</v>
      </c>
      <c r="B3029" t="s">
        <v>23615</v>
      </c>
    </row>
    <row r="3030" spans="1:2">
      <c r="A3030" t="s">
        <v>14337</v>
      </c>
      <c r="B3030" t="s">
        <v>23616</v>
      </c>
    </row>
    <row r="3031" spans="1:2">
      <c r="A3031" t="s">
        <v>14338</v>
      </c>
      <c r="B3031" t="s">
        <v>23617</v>
      </c>
    </row>
    <row r="3032" spans="1:2">
      <c r="A3032" t="s">
        <v>14339</v>
      </c>
      <c r="B3032" t="s">
        <v>23618</v>
      </c>
    </row>
    <row r="3033" spans="1:2">
      <c r="A3033" t="s">
        <v>3537</v>
      </c>
      <c r="B3033" t="s">
        <v>6209</v>
      </c>
    </row>
    <row r="3034" spans="1:2">
      <c r="A3034" t="s">
        <v>3537</v>
      </c>
    </row>
    <row r="3035" spans="1:2">
      <c r="A3035" t="s">
        <v>14340</v>
      </c>
      <c r="B3035" t="s">
        <v>23619</v>
      </c>
    </row>
    <row r="3036" spans="1:2">
      <c r="A3036" t="s">
        <v>14341</v>
      </c>
      <c r="B3036" t="s">
        <v>23620</v>
      </c>
    </row>
    <row r="3037" spans="1:2">
      <c r="A3037" t="s">
        <v>14342</v>
      </c>
      <c r="B3037" t="s">
        <v>23621</v>
      </c>
    </row>
    <row r="3038" spans="1:2">
      <c r="A3038" t="s">
        <v>5130</v>
      </c>
      <c r="B3038" t="s">
        <v>5716</v>
      </c>
    </row>
    <row r="3039" spans="1:2">
      <c r="A3039" t="s">
        <v>5130</v>
      </c>
    </row>
    <row r="3040" spans="1:2">
      <c r="A3040" t="s">
        <v>14343</v>
      </c>
      <c r="B3040" t="s">
        <v>23622</v>
      </c>
    </row>
    <row r="3041" spans="1:2">
      <c r="A3041" t="s">
        <v>14344</v>
      </c>
      <c r="B3041" t="s">
        <v>23623</v>
      </c>
    </row>
    <row r="3042" spans="1:2">
      <c r="A3042" t="s">
        <v>5132</v>
      </c>
      <c r="B3042" t="s">
        <v>7361</v>
      </c>
    </row>
    <row r="3043" spans="1:2">
      <c r="A3043" t="s">
        <v>5132</v>
      </c>
    </row>
    <row r="3044" spans="1:2">
      <c r="A3044" t="s">
        <v>4221</v>
      </c>
      <c r="B3044" t="s">
        <v>6722</v>
      </c>
    </row>
    <row r="3045" spans="1:2">
      <c r="A3045" t="s">
        <v>4221</v>
      </c>
    </row>
    <row r="3046" spans="1:2">
      <c r="A3046" t="s">
        <v>4003</v>
      </c>
      <c r="B3046" t="s">
        <v>5777</v>
      </c>
    </row>
    <row r="3047" spans="1:2">
      <c r="A3047" t="s">
        <v>4003</v>
      </c>
    </row>
    <row r="3048" spans="1:2">
      <c r="A3048" t="s">
        <v>14345</v>
      </c>
      <c r="B3048" t="s">
        <v>23624</v>
      </c>
    </row>
    <row r="3049" spans="1:2">
      <c r="A3049" t="s">
        <v>14346</v>
      </c>
      <c r="B3049" t="s">
        <v>23625</v>
      </c>
    </row>
    <row r="3050" spans="1:2">
      <c r="A3050" t="s">
        <v>14347</v>
      </c>
      <c r="B3050" t="s">
        <v>23626</v>
      </c>
    </row>
    <row r="3051" spans="1:2">
      <c r="A3051" t="s">
        <v>4902</v>
      </c>
      <c r="B3051" t="s">
        <v>7195</v>
      </c>
    </row>
    <row r="3052" spans="1:2">
      <c r="A3052" t="s">
        <v>4902</v>
      </c>
    </row>
    <row r="3053" spans="1:2">
      <c r="A3053" t="s">
        <v>14348</v>
      </c>
      <c r="B3053" t="s">
        <v>23627</v>
      </c>
    </row>
    <row r="3054" spans="1:2">
      <c r="A3054" t="s">
        <v>14349</v>
      </c>
      <c r="B3054" t="s">
        <v>23628</v>
      </c>
    </row>
    <row r="3055" spans="1:2">
      <c r="A3055" t="s">
        <v>14350</v>
      </c>
      <c r="B3055" t="s">
        <v>23629</v>
      </c>
    </row>
    <row r="3056" spans="1:2">
      <c r="A3056" t="s">
        <v>14351</v>
      </c>
      <c r="B3056" t="s">
        <v>23630</v>
      </c>
    </row>
    <row r="3057" spans="1:2">
      <c r="A3057" t="s">
        <v>14352</v>
      </c>
      <c r="B3057" t="s">
        <v>23631</v>
      </c>
    </row>
    <row r="3058" spans="1:2">
      <c r="A3058" t="s">
        <v>14353</v>
      </c>
      <c r="B3058" t="s">
        <v>23632</v>
      </c>
    </row>
    <row r="3059" spans="1:2">
      <c r="A3059" t="s">
        <v>14354</v>
      </c>
      <c r="B3059" t="s">
        <v>23633</v>
      </c>
    </row>
    <row r="3060" spans="1:2">
      <c r="A3060" t="s">
        <v>14355</v>
      </c>
      <c r="B3060" t="s">
        <v>23634</v>
      </c>
    </row>
    <row r="3061" spans="1:2">
      <c r="A3061" t="s">
        <v>14356</v>
      </c>
      <c r="B3061" t="s">
        <v>23635</v>
      </c>
    </row>
    <row r="3062" spans="1:2">
      <c r="A3062" t="s">
        <v>14357</v>
      </c>
      <c r="B3062" t="s">
        <v>23636</v>
      </c>
    </row>
    <row r="3063" spans="1:2">
      <c r="A3063" t="s">
        <v>14358</v>
      </c>
      <c r="B3063" t="s">
        <v>23637</v>
      </c>
    </row>
    <row r="3064" spans="1:2">
      <c r="A3064" t="s">
        <v>14359</v>
      </c>
      <c r="B3064" t="s">
        <v>23638</v>
      </c>
    </row>
    <row r="3065" spans="1:2">
      <c r="A3065" t="s">
        <v>14360</v>
      </c>
      <c r="B3065" t="s">
        <v>23639</v>
      </c>
    </row>
    <row r="3066" spans="1:2">
      <c r="A3066" t="s">
        <v>14361</v>
      </c>
      <c r="B3066" t="s">
        <v>23640</v>
      </c>
    </row>
    <row r="3067" spans="1:2">
      <c r="A3067" t="s">
        <v>14362</v>
      </c>
      <c r="B3067" t="s">
        <v>23641</v>
      </c>
    </row>
    <row r="3068" spans="1:2">
      <c r="A3068" t="s">
        <v>14363</v>
      </c>
      <c r="B3068" t="s">
        <v>23642</v>
      </c>
    </row>
    <row r="3069" spans="1:2">
      <c r="A3069" t="s">
        <v>14364</v>
      </c>
      <c r="B3069" t="s">
        <v>23643</v>
      </c>
    </row>
    <row r="3070" spans="1:2">
      <c r="A3070" t="s">
        <v>14365</v>
      </c>
      <c r="B3070" t="s">
        <v>10659</v>
      </c>
    </row>
    <row r="3071" spans="1:2">
      <c r="A3071" t="s">
        <v>14366</v>
      </c>
      <c r="B3071" t="s">
        <v>23644</v>
      </c>
    </row>
    <row r="3072" spans="1:2">
      <c r="A3072" t="s">
        <v>3381</v>
      </c>
      <c r="B3072" t="s">
        <v>6084</v>
      </c>
    </row>
    <row r="3073" spans="1:2">
      <c r="A3073" t="s">
        <v>3381</v>
      </c>
      <c r="B3073" t="s">
        <v>6084</v>
      </c>
    </row>
    <row r="3074" spans="1:2">
      <c r="A3074" t="s">
        <v>14367</v>
      </c>
      <c r="B3074" t="s">
        <v>23645</v>
      </c>
    </row>
    <row r="3075" spans="1:2">
      <c r="A3075" t="s">
        <v>14368</v>
      </c>
      <c r="B3075" t="s">
        <v>23646</v>
      </c>
    </row>
    <row r="3076" spans="1:2">
      <c r="A3076" t="s">
        <v>4669</v>
      </c>
      <c r="B3076" t="s">
        <v>7039</v>
      </c>
    </row>
    <row r="3077" spans="1:2">
      <c r="A3077" t="s">
        <v>4669</v>
      </c>
    </row>
    <row r="3078" spans="1:2">
      <c r="A3078" t="s">
        <v>14369</v>
      </c>
      <c r="B3078" t="s">
        <v>23647</v>
      </c>
    </row>
    <row r="3079" spans="1:2">
      <c r="A3079" t="s">
        <v>14370</v>
      </c>
      <c r="B3079" t="s">
        <v>23648</v>
      </c>
    </row>
    <row r="3080" spans="1:2">
      <c r="A3080" t="s">
        <v>14371</v>
      </c>
      <c r="B3080" t="s">
        <v>23649</v>
      </c>
    </row>
    <row r="3081" spans="1:2">
      <c r="A3081" t="s">
        <v>14372</v>
      </c>
      <c r="B3081" t="s">
        <v>23650</v>
      </c>
    </row>
    <row r="3082" spans="1:2">
      <c r="A3082" t="s">
        <v>14373</v>
      </c>
      <c r="B3082" t="s">
        <v>23651</v>
      </c>
    </row>
    <row r="3083" spans="1:2">
      <c r="A3083" t="s">
        <v>14374</v>
      </c>
      <c r="B3083" t="s">
        <v>23652</v>
      </c>
    </row>
    <row r="3084" spans="1:2">
      <c r="A3084" t="s">
        <v>14375</v>
      </c>
      <c r="B3084" t="s">
        <v>23653</v>
      </c>
    </row>
    <row r="3085" spans="1:2">
      <c r="A3085" t="s">
        <v>14376</v>
      </c>
      <c r="B3085" t="s">
        <v>23654</v>
      </c>
    </row>
    <row r="3086" spans="1:2">
      <c r="A3086" t="s">
        <v>14377</v>
      </c>
      <c r="B3086" t="s">
        <v>23655</v>
      </c>
    </row>
    <row r="3087" spans="1:2">
      <c r="A3087" t="s">
        <v>14378</v>
      </c>
      <c r="B3087" t="s">
        <v>23656</v>
      </c>
    </row>
    <row r="3088" spans="1:2">
      <c r="A3088" t="s">
        <v>14379</v>
      </c>
      <c r="B3088" t="s">
        <v>10703</v>
      </c>
    </row>
    <row r="3089" spans="1:2">
      <c r="A3089" t="s">
        <v>14380</v>
      </c>
      <c r="B3089" t="s">
        <v>23657</v>
      </c>
    </row>
    <row r="3090" spans="1:2">
      <c r="A3090" t="s">
        <v>14381</v>
      </c>
      <c r="B3090" t="s">
        <v>23658</v>
      </c>
    </row>
    <row r="3091" spans="1:2">
      <c r="A3091" t="s">
        <v>14382</v>
      </c>
      <c r="B3091" t="s">
        <v>23659</v>
      </c>
    </row>
    <row r="3092" spans="1:2">
      <c r="A3092" t="s">
        <v>14383</v>
      </c>
      <c r="B3092" t="s">
        <v>23660</v>
      </c>
    </row>
    <row r="3093" spans="1:2">
      <c r="A3093" t="s">
        <v>14384</v>
      </c>
      <c r="B3093" t="s">
        <v>23661</v>
      </c>
    </row>
    <row r="3094" spans="1:2">
      <c r="A3094" t="s">
        <v>14385</v>
      </c>
      <c r="B3094" t="s">
        <v>23662</v>
      </c>
    </row>
    <row r="3095" spans="1:2">
      <c r="A3095" t="s">
        <v>14386</v>
      </c>
      <c r="B3095" t="s">
        <v>23663</v>
      </c>
    </row>
    <row r="3096" spans="1:2">
      <c r="A3096" t="s">
        <v>14387</v>
      </c>
      <c r="B3096" t="s">
        <v>23664</v>
      </c>
    </row>
    <row r="3097" spans="1:2">
      <c r="A3097" t="s">
        <v>14388</v>
      </c>
      <c r="B3097" t="s">
        <v>23665</v>
      </c>
    </row>
    <row r="3098" spans="1:2">
      <c r="A3098" t="s">
        <v>14389</v>
      </c>
      <c r="B3098" t="s">
        <v>10745</v>
      </c>
    </row>
    <row r="3099" spans="1:2">
      <c r="A3099" t="s">
        <v>3447</v>
      </c>
      <c r="B3099" t="s">
        <v>6145</v>
      </c>
    </row>
    <row r="3100" spans="1:2">
      <c r="A3100" t="s">
        <v>3447</v>
      </c>
      <c r="B3100" t="s">
        <v>6145</v>
      </c>
    </row>
    <row r="3101" spans="1:2">
      <c r="A3101" t="s">
        <v>14390</v>
      </c>
      <c r="B3101" t="s">
        <v>23666</v>
      </c>
    </row>
    <row r="3102" spans="1:2">
      <c r="A3102" t="s">
        <v>14391</v>
      </c>
      <c r="B3102" t="s">
        <v>23667</v>
      </c>
    </row>
    <row r="3103" spans="1:2">
      <c r="A3103" t="s">
        <v>14392</v>
      </c>
      <c r="B3103" t="s">
        <v>23668</v>
      </c>
    </row>
    <row r="3104" spans="1:2">
      <c r="A3104" t="s">
        <v>4516</v>
      </c>
      <c r="B3104" t="s">
        <v>6926</v>
      </c>
    </row>
    <row r="3105" spans="1:2">
      <c r="A3105" t="s">
        <v>4516</v>
      </c>
    </row>
    <row r="3106" spans="1:2">
      <c r="A3106" t="s">
        <v>5269</v>
      </c>
      <c r="B3106" t="s">
        <v>7458</v>
      </c>
    </row>
    <row r="3107" spans="1:2">
      <c r="A3107" t="s">
        <v>5269</v>
      </c>
    </row>
    <row r="3108" spans="1:2">
      <c r="A3108" t="s">
        <v>14393</v>
      </c>
      <c r="B3108" t="s">
        <v>23669</v>
      </c>
    </row>
    <row r="3109" spans="1:2">
      <c r="A3109" t="s">
        <v>14394</v>
      </c>
      <c r="B3109" t="s">
        <v>23670</v>
      </c>
    </row>
    <row r="3110" spans="1:2">
      <c r="A3110" t="s">
        <v>14395</v>
      </c>
      <c r="B3110" t="s">
        <v>23671</v>
      </c>
    </row>
    <row r="3111" spans="1:2">
      <c r="A3111" t="s">
        <v>4786</v>
      </c>
      <c r="B3111" t="s">
        <v>7115</v>
      </c>
    </row>
    <row r="3112" spans="1:2">
      <c r="A3112" t="s">
        <v>4786</v>
      </c>
    </row>
    <row r="3113" spans="1:2">
      <c r="A3113" t="s">
        <v>14396</v>
      </c>
      <c r="B3113" t="s">
        <v>23672</v>
      </c>
    </row>
    <row r="3114" spans="1:2">
      <c r="A3114" t="s">
        <v>14397</v>
      </c>
      <c r="B3114" t="s">
        <v>23673</v>
      </c>
    </row>
    <row r="3115" spans="1:2">
      <c r="A3115" t="s">
        <v>14398</v>
      </c>
      <c r="B3115" t="s">
        <v>23674</v>
      </c>
    </row>
    <row r="3116" spans="1:2">
      <c r="A3116" t="s">
        <v>14399</v>
      </c>
      <c r="B3116" t="s">
        <v>23675</v>
      </c>
    </row>
    <row r="3117" spans="1:2">
      <c r="A3117" t="s">
        <v>14400</v>
      </c>
      <c r="B3117" t="s">
        <v>23676</v>
      </c>
    </row>
    <row r="3118" spans="1:2">
      <c r="A3118" t="s">
        <v>3421</v>
      </c>
      <c r="B3118" t="s">
        <v>6120</v>
      </c>
    </row>
    <row r="3119" spans="1:2">
      <c r="A3119" t="s">
        <v>3421</v>
      </c>
      <c r="B3119" t="s">
        <v>6120</v>
      </c>
    </row>
    <row r="3120" spans="1:2">
      <c r="A3120" t="s">
        <v>14401</v>
      </c>
      <c r="B3120" t="s">
        <v>23677</v>
      </c>
    </row>
    <row r="3121" spans="1:2">
      <c r="A3121" t="s">
        <v>14402</v>
      </c>
      <c r="B3121" t="s">
        <v>23678</v>
      </c>
    </row>
    <row r="3122" spans="1:2">
      <c r="A3122" t="s">
        <v>14403</v>
      </c>
      <c r="B3122" t="s">
        <v>23679</v>
      </c>
    </row>
    <row r="3123" spans="1:2">
      <c r="A3123" t="s">
        <v>14404</v>
      </c>
      <c r="B3123" t="s">
        <v>23680</v>
      </c>
    </row>
    <row r="3124" spans="1:2">
      <c r="A3124" t="s">
        <v>14405</v>
      </c>
      <c r="B3124" t="s">
        <v>23681</v>
      </c>
    </row>
    <row r="3125" spans="1:2">
      <c r="A3125" t="s">
        <v>14406</v>
      </c>
      <c r="B3125" t="s">
        <v>23682</v>
      </c>
    </row>
    <row r="3126" spans="1:2">
      <c r="A3126" t="s">
        <v>14407</v>
      </c>
      <c r="B3126" t="s">
        <v>23683</v>
      </c>
    </row>
    <row r="3127" spans="1:2">
      <c r="A3127" t="s">
        <v>14408</v>
      </c>
      <c r="B3127" t="s">
        <v>23684</v>
      </c>
    </row>
    <row r="3128" spans="1:2">
      <c r="A3128" t="s">
        <v>14409</v>
      </c>
      <c r="B3128" t="s">
        <v>23685</v>
      </c>
    </row>
    <row r="3129" spans="1:2">
      <c r="A3129" t="s">
        <v>14410</v>
      </c>
      <c r="B3129" t="s">
        <v>23686</v>
      </c>
    </row>
    <row r="3130" spans="1:2">
      <c r="A3130" t="s">
        <v>14411</v>
      </c>
      <c r="B3130" t="s">
        <v>23687</v>
      </c>
    </row>
    <row r="3131" spans="1:2">
      <c r="A3131" t="s">
        <v>14412</v>
      </c>
      <c r="B3131" t="s">
        <v>23688</v>
      </c>
    </row>
    <row r="3132" spans="1:2">
      <c r="A3132" t="s">
        <v>14413</v>
      </c>
      <c r="B3132" t="s">
        <v>23689</v>
      </c>
    </row>
    <row r="3133" spans="1:2">
      <c r="A3133" t="s">
        <v>14414</v>
      </c>
      <c r="B3133" t="s">
        <v>23690</v>
      </c>
    </row>
    <row r="3134" spans="1:2">
      <c r="A3134" t="s">
        <v>14415</v>
      </c>
      <c r="B3134" t="s">
        <v>23691</v>
      </c>
    </row>
    <row r="3135" spans="1:2">
      <c r="A3135" t="s">
        <v>14416</v>
      </c>
      <c r="B3135" t="s">
        <v>23692</v>
      </c>
    </row>
    <row r="3136" spans="1:2">
      <c r="A3136" t="s">
        <v>14417</v>
      </c>
      <c r="B3136" t="s">
        <v>23693</v>
      </c>
    </row>
    <row r="3137" spans="1:2">
      <c r="A3137" t="s">
        <v>14418</v>
      </c>
      <c r="B3137" t="s">
        <v>23694</v>
      </c>
    </row>
    <row r="3138" spans="1:2">
      <c r="A3138" t="s">
        <v>3346</v>
      </c>
      <c r="B3138" t="s">
        <v>6053</v>
      </c>
    </row>
    <row r="3139" spans="1:2">
      <c r="A3139" t="s">
        <v>3346</v>
      </c>
      <c r="B3139" t="s">
        <v>6053</v>
      </c>
    </row>
    <row r="3140" spans="1:2">
      <c r="A3140" t="s">
        <v>14419</v>
      </c>
      <c r="B3140" t="s">
        <v>23695</v>
      </c>
    </row>
    <row r="3141" spans="1:2">
      <c r="A3141" t="s">
        <v>14420</v>
      </c>
      <c r="B3141" t="s">
        <v>23696</v>
      </c>
    </row>
    <row r="3142" spans="1:2">
      <c r="A3142" t="s">
        <v>14421</v>
      </c>
      <c r="B3142" t="s">
        <v>23697</v>
      </c>
    </row>
    <row r="3143" spans="1:2">
      <c r="A3143" t="s">
        <v>14422</v>
      </c>
      <c r="B3143" t="s">
        <v>23698</v>
      </c>
    </row>
    <row r="3144" spans="1:2">
      <c r="A3144" t="s">
        <v>14423</v>
      </c>
      <c r="B3144" t="s">
        <v>23699</v>
      </c>
    </row>
    <row r="3145" spans="1:2">
      <c r="A3145" t="s">
        <v>14424</v>
      </c>
      <c r="B3145" t="s">
        <v>23700</v>
      </c>
    </row>
    <row r="3146" spans="1:2">
      <c r="A3146" t="s">
        <v>14425</v>
      </c>
      <c r="B3146" t="s">
        <v>23701</v>
      </c>
    </row>
    <row r="3147" spans="1:2">
      <c r="A3147" t="s">
        <v>4147</v>
      </c>
      <c r="B3147" t="s">
        <v>6668</v>
      </c>
    </row>
    <row r="3148" spans="1:2">
      <c r="A3148" t="s">
        <v>4147</v>
      </c>
    </row>
    <row r="3149" spans="1:2">
      <c r="A3149" t="s">
        <v>14426</v>
      </c>
      <c r="B3149" t="s">
        <v>23702</v>
      </c>
    </row>
    <row r="3150" spans="1:2">
      <c r="A3150" t="s">
        <v>14427</v>
      </c>
      <c r="B3150" t="s">
        <v>23703</v>
      </c>
    </row>
    <row r="3151" spans="1:2">
      <c r="A3151" t="s">
        <v>14428</v>
      </c>
      <c r="B3151" t="s">
        <v>23704</v>
      </c>
    </row>
    <row r="3152" spans="1:2">
      <c r="A3152" t="s">
        <v>14429</v>
      </c>
      <c r="B3152" t="s">
        <v>23705</v>
      </c>
    </row>
    <row r="3153" spans="1:2">
      <c r="A3153" t="s">
        <v>14430</v>
      </c>
      <c r="B3153" t="s">
        <v>23706</v>
      </c>
    </row>
    <row r="3154" spans="1:2">
      <c r="A3154" t="s">
        <v>14431</v>
      </c>
      <c r="B3154" t="s">
        <v>23707</v>
      </c>
    </row>
    <row r="3155" spans="1:2">
      <c r="A3155" t="s">
        <v>14432</v>
      </c>
      <c r="B3155" t="s">
        <v>23708</v>
      </c>
    </row>
    <row r="3156" spans="1:2">
      <c r="A3156" t="s">
        <v>14433</v>
      </c>
      <c r="B3156" t="s">
        <v>23709</v>
      </c>
    </row>
    <row r="3157" spans="1:2">
      <c r="A3157" t="s">
        <v>14434</v>
      </c>
      <c r="B3157" t="s">
        <v>23710</v>
      </c>
    </row>
    <row r="3158" spans="1:2">
      <c r="A3158" t="s">
        <v>14435</v>
      </c>
      <c r="B3158" t="s">
        <v>23711</v>
      </c>
    </row>
    <row r="3159" spans="1:2">
      <c r="A3159" t="s">
        <v>14436</v>
      </c>
      <c r="B3159" t="s">
        <v>23712</v>
      </c>
    </row>
    <row r="3160" spans="1:2">
      <c r="A3160" t="s">
        <v>14437</v>
      </c>
      <c r="B3160" t="s">
        <v>23713</v>
      </c>
    </row>
    <row r="3161" spans="1:2">
      <c r="A3161" t="s">
        <v>14438</v>
      </c>
      <c r="B3161" t="s">
        <v>23714</v>
      </c>
    </row>
    <row r="3162" spans="1:2">
      <c r="A3162" t="s">
        <v>14439</v>
      </c>
      <c r="B3162" t="s">
        <v>23715</v>
      </c>
    </row>
    <row r="3163" spans="1:2">
      <c r="A3163" t="s">
        <v>4220</v>
      </c>
      <c r="B3163" t="s">
        <v>6721</v>
      </c>
    </row>
    <row r="3164" spans="1:2">
      <c r="A3164" t="s">
        <v>4220</v>
      </c>
    </row>
    <row r="3165" spans="1:2">
      <c r="A3165" t="s">
        <v>14440</v>
      </c>
      <c r="B3165" t="s">
        <v>23716</v>
      </c>
    </row>
    <row r="3166" spans="1:2">
      <c r="A3166" t="s">
        <v>14441</v>
      </c>
      <c r="B3166" t="s">
        <v>23717</v>
      </c>
    </row>
    <row r="3167" spans="1:2">
      <c r="A3167" t="s">
        <v>14442</v>
      </c>
      <c r="B3167" t="s">
        <v>23718</v>
      </c>
    </row>
    <row r="3168" spans="1:2">
      <c r="A3168" t="s">
        <v>14443</v>
      </c>
      <c r="B3168" t="s">
        <v>23719</v>
      </c>
    </row>
    <row r="3169" spans="1:2">
      <c r="A3169" t="s">
        <v>14444</v>
      </c>
      <c r="B3169" t="s">
        <v>23720</v>
      </c>
    </row>
    <row r="3170" spans="1:2">
      <c r="A3170" t="s">
        <v>5646</v>
      </c>
      <c r="B3170" t="s">
        <v>7729</v>
      </c>
    </row>
    <row r="3171" spans="1:2">
      <c r="A3171" t="s">
        <v>5646</v>
      </c>
    </row>
    <row r="3172" spans="1:2">
      <c r="A3172" t="s">
        <v>14445</v>
      </c>
      <c r="B3172" t="s">
        <v>23721</v>
      </c>
    </row>
    <row r="3173" spans="1:2">
      <c r="A3173" t="s">
        <v>14446</v>
      </c>
      <c r="B3173" t="s">
        <v>23722</v>
      </c>
    </row>
    <row r="3174" spans="1:2">
      <c r="A3174" t="s">
        <v>14447</v>
      </c>
      <c r="B3174" t="s">
        <v>23723</v>
      </c>
    </row>
    <row r="3175" spans="1:2">
      <c r="A3175" t="s">
        <v>14448</v>
      </c>
      <c r="B3175" t="s">
        <v>23724</v>
      </c>
    </row>
    <row r="3176" spans="1:2">
      <c r="A3176" t="s">
        <v>14449</v>
      </c>
      <c r="B3176" t="s">
        <v>23725</v>
      </c>
    </row>
    <row r="3177" spans="1:2">
      <c r="A3177" t="s">
        <v>14450</v>
      </c>
      <c r="B3177" t="s">
        <v>23726</v>
      </c>
    </row>
    <row r="3178" spans="1:2">
      <c r="A3178" t="s">
        <v>14451</v>
      </c>
      <c r="B3178" t="s">
        <v>23727</v>
      </c>
    </row>
    <row r="3179" spans="1:2">
      <c r="A3179" t="s">
        <v>14452</v>
      </c>
      <c r="B3179" t="s">
        <v>23728</v>
      </c>
    </row>
    <row r="3180" spans="1:2">
      <c r="A3180" t="s">
        <v>14453</v>
      </c>
      <c r="B3180" t="s">
        <v>23729</v>
      </c>
    </row>
    <row r="3181" spans="1:2">
      <c r="A3181" t="s">
        <v>14454</v>
      </c>
      <c r="B3181" t="s">
        <v>23730</v>
      </c>
    </row>
    <row r="3182" spans="1:2">
      <c r="A3182" t="s">
        <v>14455</v>
      </c>
      <c r="B3182" t="s">
        <v>23731</v>
      </c>
    </row>
    <row r="3183" spans="1:2">
      <c r="A3183" t="s">
        <v>14456</v>
      </c>
      <c r="B3183" t="s">
        <v>23732</v>
      </c>
    </row>
    <row r="3184" spans="1:2">
      <c r="A3184" t="s">
        <v>14457</v>
      </c>
      <c r="B3184" t="s">
        <v>23733</v>
      </c>
    </row>
    <row r="3185" spans="1:2">
      <c r="A3185" t="s">
        <v>14458</v>
      </c>
      <c r="B3185" t="s">
        <v>23734</v>
      </c>
    </row>
    <row r="3186" spans="1:2">
      <c r="A3186" t="s">
        <v>14459</v>
      </c>
      <c r="B3186" t="s">
        <v>23735</v>
      </c>
    </row>
    <row r="3187" spans="1:2">
      <c r="A3187" t="s">
        <v>14460</v>
      </c>
      <c r="B3187" t="s">
        <v>23736</v>
      </c>
    </row>
    <row r="3188" spans="1:2">
      <c r="A3188" t="s">
        <v>14461</v>
      </c>
      <c r="B3188" t="s">
        <v>23737</v>
      </c>
    </row>
    <row r="3189" spans="1:2">
      <c r="A3189" t="s">
        <v>14462</v>
      </c>
      <c r="B3189" t="s">
        <v>23738</v>
      </c>
    </row>
    <row r="3190" spans="1:2">
      <c r="A3190" t="s">
        <v>14463</v>
      </c>
      <c r="B3190" t="s">
        <v>23739</v>
      </c>
    </row>
    <row r="3191" spans="1:2">
      <c r="A3191" t="s">
        <v>14464</v>
      </c>
      <c r="B3191" t="s">
        <v>23740</v>
      </c>
    </row>
    <row r="3192" spans="1:2">
      <c r="A3192" t="s">
        <v>14465</v>
      </c>
      <c r="B3192" t="s">
        <v>10705</v>
      </c>
    </row>
    <row r="3193" spans="1:2">
      <c r="A3193" t="s">
        <v>14466</v>
      </c>
      <c r="B3193" t="s">
        <v>23741</v>
      </c>
    </row>
    <row r="3194" spans="1:2">
      <c r="A3194" t="s">
        <v>14467</v>
      </c>
      <c r="B3194" t="s">
        <v>23742</v>
      </c>
    </row>
    <row r="3195" spans="1:2">
      <c r="A3195" t="s">
        <v>14468</v>
      </c>
      <c r="B3195" t="s">
        <v>23743</v>
      </c>
    </row>
    <row r="3196" spans="1:2">
      <c r="A3196" t="s">
        <v>14469</v>
      </c>
      <c r="B3196" t="s">
        <v>23744</v>
      </c>
    </row>
    <row r="3197" spans="1:2">
      <c r="A3197" t="s">
        <v>5080</v>
      </c>
      <c r="B3197" t="s">
        <v>7321</v>
      </c>
    </row>
    <row r="3198" spans="1:2">
      <c r="A3198" t="s">
        <v>5080</v>
      </c>
    </row>
    <row r="3199" spans="1:2">
      <c r="A3199" t="s">
        <v>14470</v>
      </c>
      <c r="B3199" t="s">
        <v>23745</v>
      </c>
    </row>
    <row r="3200" spans="1:2">
      <c r="A3200" t="s">
        <v>14471</v>
      </c>
      <c r="B3200" t="s">
        <v>23746</v>
      </c>
    </row>
    <row r="3201" spans="1:2">
      <c r="A3201" t="s">
        <v>14472</v>
      </c>
      <c r="B3201" t="s">
        <v>23747</v>
      </c>
    </row>
    <row r="3202" spans="1:2">
      <c r="A3202" t="s">
        <v>14473</v>
      </c>
      <c r="B3202" t="s">
        <v>23748</v>
      </c>
    </row>
    <row r="3203" spans="1:2">
      <c r="A3203" t="s">
        <v>14474</v>
      </c>
      <c r="B3203" t="s">
        <v>23749</v>
      </c>
    </row>
    <row r="3204" spans="1:2">
      <c r="A3204" t="s">
        <v>14475</v>
      </c>
      <c r="B3204" t="s">
        <v>23750</v>
      </c>
    </row>
    <row r="3205" spans="1:2">
      <c r="A3205" t="s">
        <v>14476</v>
      </c>
      <c r="B3205" t="s">
        <v>23751</v>
      </c>
    </row>
    <row r="3206" spans="1:2">
      <c r="A3206" t="s">
        <v>4907</v>
      </c>
      <c r="B3206" t="s">
        <v>7200</v>
      </c>
    </row>
    <row r="3207" spans="1:2">
      <c r="A3207" t="s">
        <v>4907</v>
      </c>
    </row>
    <row r="3208" spans="1:2">
      <c r="A3208" t="s">
        <v>14477</v>
      </c>
      <c r="B3208" t="s">
        <v>23752</v>
      </c>
    </row>
    <row r="3209" spans="1:2">
      <c r="A3209" t="s">
        <v>14478</v>
      </c>
      <c r="B3209" t="s">
        <v>23753</v>
      </c>
    </row>
    <row r="3210" spans="1:2">
      <c r="A3210" t="s">
        <v>14479</v>
      </c>
      <c r="B3210" t="s">
        <v>23754</v>
      </c>
    </row>
    <row r="3211" spans="1:2">
      <c r="A3211" t="s">
        <v>3855</v>
      </c>
      <c r="B3211" t="s">
        <v>6450</v>
      </c>
    </row>
    <row r="3212" spans="1:2">
      <c r="A3212" t="s">
        <v>3855</v>
      </c>
    </row>
    <row r="3213" spans="1:2">
      <c r="A3213" t="s">
        <v>14480</v>
      </c>
      <c r="B3213" t="s">
        <v>23755</v>
      </c>
    </row>
    <row r="3214" spans="1:2">
      <c r="A3214" t="s">
        <v>14481</v>
      </c>
      <c r="B3214" t="s">
        <v>23756</v>
      </c>
    </row>
    <row r="3215" spans="1:2">
      <c r="A3215" t="s">
        <v>14482</v>
      </c>
      <c r="B3215" t="s">
        <v>23757</v>
      </c>
    </row>
    <row r="3216" spans="1:2">
      <c r="A3216" t="s">
        <v>14483</v>
      </c>
      <c r="B3216" t="s">
        <v>23758</v>
      </c>
    </row>
    <row r="3217" spans="1:2">
      <c r="A3217" t="s">
        <v>14484</v>
      </c>
      <c r="B3217" t="s">
        <v>23759</v>
      </c>
    </row>
    <row r="3218" spans="1:2">
      <c r="A3218" t="s">
        <v>14485</v>
      </c>
      <c r="B3218" t="s">
        <v>10606</v>
      </c>
    </row>
    <row r="3219" spans="1:2">
      <c r="A3219" t="s">
        <v>14486</v>
      </c>
      <c r="B3219" t="s">
        <v>23760</v>
      </c>
    </row>
    <row r="3220" spans="1:2">
      <c r="A3220" t="s">
        <v>14487</v>
      </c>
      <c r="B3220" t="s">
        <v>23761</v>
      </c>
    </row>
    <row r="3221" spans="1:2">
      <c r="A3221" t="s">
        <v>3654</v>
      </c>
      <c r="B3221" t="s">
        <v>6304</v>
      </c>
    </row>
    <row r="3222" spans="1:2">
      <c r="A3222" t="s">
        <v>3654</v>
      </c>
    </row>
    <row r="3223" spans="1:2">
      <c r="A3223" t="s">
        <v>14488</v>
      </c>
      <c r="B3223" t="s">
        <v>23762</v>
      </c>
    </row>
    <row r="3224" spans="1:2">
      <c r="A3224" t="s">
        <v>14489</v>
      </c>
      <c r="B3224" t="s">
        <v>23763</v>
      </c>
    </row>
    <row r="3225" spans="1:2">
      <c r="A3225" t="s">
        <v>14490</v>
      </c>
      <c r="B3225" t="s">
        <v>23764</v>
      </c>
    </row>
    <row r="3226" spans="1:2">
      <c r="A3226" t="s">
        <v>14491</v>
      </c>
      <c r="B3226" t="s">
        <v>23765</v>
      </c>
    </row>
    <row r="3227" spans="1:2">
      <c r="A3227" t="s">
        <v>14492</v>
      </c>
      <c r="B3227" t="s">
        <v>23766</v>
      </c>
    </row>
    <row r="3228" spans="1:2">
      <c r="A3228" t="s">
        <v>14493</v>
      </c>
      <c r="B3228" t="s">
        <v>23767</v>
      </c>
    </row>
    <row r="3229" spans="1:2">
      <c r="A3229" t="s">
        <v>14494</v>
      </c>
      <c r="B3229" t="s">
        <v>23768</v>
      </c>
    </row>
    <row r="3230" spans="1:2">
      <c r="A3230" t="s">
        <v>14495</v>
      </c>
      <c r="B3230" t="s">
        <v>23769</v>
      </c>
    </row>
    <row r="3231" spans="1:2">
      <c r="A3231" t="s">
        <v>14496</v>
      </c>
      <c r="B3231" t="s">
        <v>23770</v>
      </c>
    </row>
    <row r="3232" spans="1:2">
      <c r="A3232" t="s">
        <v>14497</v>
      </c>
      <c r="B3232" t="s">
        <v>23771</v>
      </c>
    </row>
    <row r="3233" spans="1:2">
      <c r="A3233" t="s">
        <v>14498</v>
      </c>
      <c r="B3233" t="s">
        <v>23772</v>
      </c>
    </row>
    <row r="3234" spans="1:2">
      <c r="A3234" t="s">
        <v>14499</v>
      </c>
      <c r="B3234" t="s">
        <v>23773</v>
      </c>
    </row>
    <row r="3235" spans="1:2">
      <c r="A3235" t="s">
        <v>14500</v>
      </c>
      <c r="B3235" t="s">
        <v>23774</v>
      </c>
    </row>
    <row r="3236" spans="1:2">
      <c r="A3236" t="s">
        <v>14501</v>
      </c>
      <c r="B3236" t="s">
        <v>23775</v>
      </c>
    </row>
    <row r="3237" spans="1:2">
      <c r="A3237" t="s">
        <v>14502</v>
      </c>
      <c r="B3237" t="s">
        <v>23776</v>
      </c>
    </row>
    <row r="3238" spans="1:2">
      <c r="A3238" t="s">
        <v>14503</v>
      </c>
      <c r="B3238" t="s">
        <v>23777</v>
      </c>
    </row>
    <row r="3239" spans="1:2">
      <c r="A3239" t="s">
        <v>14504</v>
      </c>
      <c r="B3239" t="s">
        <v>23778</v>
      </c>
    </row>
    <row r="3240" spans="1:2">
      <c r="A3240" t="s">
        <v>14505</v>
      </c>
      <c r="B3240" t="s">
        <v>10417</v>
      </c>
    </row>
    <row r="3241" spans="1:2">
      <c r="A3241" t="s">
        <v>4964</v>
      </c>
      <c r="B3241" t="s">
        <v>7240</v>
      </c>
    </row>
    <row r="3242" spans="1:2">
      <c r="A3242" t="s">
        <v>4964</v>
      </c>
    </row>
    <row r="3243" spans="1:2">
      <c r="A3243" t="s">
        <v>14506</v>
      </c>
      <c r="B3243" t="s">
        <v>23779</v>
      </c>
    </row>
    <row r="3244" spans="1:2">
      <c r="A3244" t="s">
        <v>14507</v>
      </c>
      <c r="B3244" t="s">
        <v>23780</v>
      </c>
    </row>
    <row r="3245" spans="1:2">
      <c r="A3245" t="s">
        <v>4795</v>
      </c>
      <c r="B3245" t="s">
        <v>7122</v>
      </c>
    </row>
    <row r="3246" spans="1:2">
      <c r="A3246" t="s">
        <v>4795</v>
      </c>
    </row>
    <row r="3247" spans="1:2">
      <c r="A3247" t="s">
        <v>14508</v>
      </c>
      <c r="B3247" t="s">
        <v>23781</v>
      </c>
    </row>
    <row r="3248" spans="1:2">
      <c r="A3248" t="s">
        <v>14509</v>
      </c>
      <c r="B3248" t="s">
        <v>23782</v>
      </c>
    </row>
    <row r="3249" spans="1:2">
      <c r="A3249" t="s">
        <v>14510</v>
      </c>
      <c r="B3249" t="s">
        <v>23783</v>
      </c>
    </row>
    <row r="3250" spans="1:2">
      <c r="A3250" t="s">
        <v>14511</v>
      </c>
      <c r="B3250" t="s">
        <v>10072</v>
      </c>
    </row>
    <row r="3251" spans="1:2">
      <c r="A3251" t="s">
        <v>14512</v>
      </c>
      <c r="B3251" t="s">
        <v>23784</v>
      </c>
    </row>
    <row r="3252" spans="1:2">
      <c r="A3252" t="s">
        <v>14513</v>
      </c>
      <c r="B3252" t="s">
        <v>23785</v>
      </c>
    </row>
    <row r="3253" spans="1:2">
      <c r="A3253" t="s">
        <v>14514</v>
      </c>
      <c r="B3253" t="s">
        <v>23786</v>
      </c>
    </row>
    <row r="3254" spans="1:2">
      <c r="A3254" t="s">
        <v>14515</v>
      </c>
      <c r="B3254" t="s">
        <v>23787</v>
      </c>
    </row>
    <row r="3255" spans="1:2">
      <c r="A3255" t="s">
        <v>14516</v>
      </c>
      <c r="B3255" t="s">
        <v>10162</v>
      </c>
    </row>
    <row r="3256" spans="1:2">
      <c r="A3256" t="s">
        <v>14517</v>
      </c>
      <c r="B3256" t="s">
        <v>10075</v>
      </c>
    </row>
    <row r="3257" spans="1:2">
      <c r="A3257" t="s">
        <v>14518</v>
      </c>
      <c r="B3257" t="s">
        <v>23788</v>
      </c>
    </row>
    <row r="3258" spans="1:2">
      <c r="A3258" t="s">
        <v>14519</v>
      </c>
      <c r="B3258" t="s">
        <v>23789</v>
      </c>
    </row>
    <row r="3259" spans="1:2">
      <c r="A3259" t="s">
        <v>14520</v>
      </c>
      <c r="B3259" t="s">
        <v>23790</v>
      </c>
    </row>
    <row r="3260" spans="1:2">
      <c r="A3260" t="s">
        <v>14521</v>
      </c>
      <c r="B3260" t="s">
        <v>23791</v>
      </c>
    </row>
    <row r="3261" spans="1:2">
      <c r="A3261" t="s">
        <v>14522</v>
      </c>
      <c r="B3261" t="s">
        <v>23792</v>
      </c>
    </row>
    <row r="3262" spans="1:2">
      <c r="A3262" t="s">
        <v>14523</v>
      </c>
      <c r="B3262" t="s">
        <v>23793</v>
      </c>
    </row>
    <row r="3263" spans="1:2">
      <c r="A3263" t="s">
        <v>14524</v>
      </c>
      <c r="B3263" t="s">
        <v>23794</v>
      </c>
    </row>
    <row r="3264" spans="1:2">
      <c r="A3264" t="s">
        <v>14525</v>
      </c>
      <c r="B3264" t="s">
        <v>23795</v>
      </c>
    </row>
    <row r="3265" spans="1:2">
      <c r="A3265" t="s">
        <v>14526</v>
      </c>
      <c r="B3265" t="s">
        <v>23796</v>
      </c>
    </row>
    <row r="3266" spans="1:2">
      <c r="A3266" t="s">
        <v>14527</v>
      </c>
      <c r="B3266" t="s">
        <v>23797</v>
      </c>
    </row>
    <row r="3267" spans="1:2">
      <c r="A3267" t="s">
        <v>14528</v>
      </c>
      <c r="B3267" t="s">
        <v>23798</v>
      </c>
    </row>
    <row r="3268" spans="1:2">
      <c r="A3268" t="s">
        <v>14529</v>
      </c>
      <c r="B3268" t="s">
        <v>23799</v>
      </c>
    </row>
    <row r="3269" spans="1:2">
      <c r="A3269" t="s">
        <v>14530</v>
      </c>
      <c r="B3269" t="s">
        <v>23800</v>
      </c>
    </row>
    <row r="3270" spans="1:2">
      <c r="A3270" t="s">
        <v>14531</v>
      </c>
      <c r="B3270" t="s">
        <v>23801</v>
      </c>
    </row>
    <row r="3271" spans="1:2">
      <c r="A3271" t="s">
        <v>14532</v>
      </c>
      <c r="B3271" t="s">
        <v>23802</v>
      </c>
    </row>
    <row r="3272" spans="1:2">
      <c r="A3272" t="s">
        <v>14533</v>
      </c>
      <c r="B3272" t="s">
        <v>23803</v>
      </c>
    </row>
    <row r="3273" spans="1:2">
      <c r="A3273" t="s">
        <v>4862</v>
      </c>
      <c r="B3273" t="s">
        <v>7166</v>
      </c>
    </row>
    <row r="3274" spans="1:2">
      <c r="A3274" t="s">
        <v>4862</v>
      </c>
    </row>
    <row r="3275" spans="1:2">
      <c r="A3275" t="s">
        <v>14534</v>
      </c>
      <c r="B3275" t="s">
        <v>23804</v>
      </c>
    </row>
    <row r="3276" spans="1:2">
      <c r="A3276" t="s">
        <v>14535</v>
      </c>
      <c r="B3276" t="s">
        <v>23805</v>
      </c>
    </row>
    <row r="3277" spans="1:2">
      <c r="A3277" t="s">
        <v>14536</v>
      </c>
      <c r="B3277" t="s">
        <v>23806</v>
      </c>
    </row>
    <row r="3278" spans="1:2">
      <c r="A3278" t="s">
        <v>5634</v>
      </c>
      <c r="B3278" t="s">
        <v>7717</v>
      </c>
    </row>
    <row r="3279" spans="1:2">
      <c r="A3279" t="s">
        <v>5634</v>
      </c>
    </row>
    <row r="3280" spans="1:2">
      <c r="A3280" t="s">
        <v>14537</v>
      </c>
      <c r="B3280" t="s">
        <v>23807</v>
      </c>
    </row>
    <row r="3281" spans="1:2">
      <c r="A3281" t="s">
        <v>14538</v>
      </c>
      <c r="B3281" t="s">
        <v>23808</v>
      </c>
    </row>
    <row r="3282" spans="1:2">
      <c r="A3282" t="s">
        <v>14539</v>
      </c>
      <c r="B3282" t="s">
        <v>23809</v>
      </c>
    </row>
    <row r="3283" spans="1:2">
      <c r="A3283" t="s">
        <v>14540</v>
      </c>
      <c r="B3283" t="s">
        <v>23810</v>
      </c>
    </row>
    <row r="3284" spans="1:2">
      <c r="A3284" t="s">
        <v>14541</v>
      </c>
      <c r="B3284" t="s">
        <v>23811</v>
      </c>
    </row>
    <row r="3285" spans="1:2">
      <c r="A3285" t="s">
        <v>14542</v>
      </c>
      <c r="B3285" t="s">
        <v>10716</v>
      </c>
    </row>
    <row r="3286" spans="1:2">
      <c r="A3286" t="s">
        <v>14543</v>
      </c>
      <c r="B3286" t="s">
        <v>23812</v>
      </c>
    </row>
    <row r="3287" spans="1:2">
      <c r="A3287" t="s">
        <v>14544</v>
      </c>
      <c r="B3287" t="s">
        <v>23813</v>
      </c>
    </row>
    <row r="3288" spans="1:2">
      <c r="A3288" t="s">
        <v>3451</v>
      </c>
      <c r="B3288" t="s">
        <v>6149</v>
      </c>
    </row>
    <row r="3289" spans="1:2">
      <c r="A3289" t="s">
        <v>3451</v>
      </c>
      <c r="B3289" t="s">
        <v>6149</v>
      </c>
    </row>
    <row r="3290" spans="1:2">
      <c r="A3290" t="s">
        <v>14545</v>
      </c>
      <c r="B3290" t="s">
        <v>23814</v>
      </c>
    </row>
    <row r="3291" spans="1:2">
      <c r="A3291" t="s">
        <v>14546</v>
      </c>
      <c r="B3291" t="s">
        <v>23815</v>
      </c>
    </row>
    <row r="3292" spans="1:2">
      <c r="A3292" t="s">
        <v>14547</v>
      </c>
      <c r="B3292" t="s">
        <v>10747</v>
      </c>
    </row>
    <row r="3293" spans="1:2">
      <c r="A3293" t="s">
        <v>3384</v>
      </c>
      <c r="B3293" t="s">
        <v>6086</v>
      </c>
    </row>
    <row r="3294" spans="1:2">
      <c r="A3294" t="s">
        <v>3384</v>
      </c>
      <c r="B3294" t="s">
        <v>23816</v>
      </c>
    </row>
    <row r="3295" spans="1:2">
      <c r="A3295" t="s">
        <v>3434</v>
      </c>
      <c r="B3295" t="s">
        <v>6132</v>
      </c>
    </row>
    <row r="3296" spans="1:2">
      <c r="A3296" t="s">
        <v>3434</v>
      </c>
      <c r="B3296" t="s">
        <v>6132</v>
      </c>
    </row>
    <row r="3297" spans="1:2">
      <c r="A3297" t="s">
        <v>14548</v>
      </c>
      <c r="B3297" t="s">
        <v>23817</v>
      </c>
    </row>
    <row r="3298" spans="1:2">
      <c r="A3298" t="s">
        <v>14549</v>
      </c>
      <c r="B3298" t="s">
        <v>23818</v>
      </c>
    </row>
    <row r="3299" spans="1:2">
      <c r="A3299" t="s">
        <v>14550</v>
      </c>
      <c r="B3299" t="s">
        <v>23819</v>
      </c>
    </row>
    <row r="3300" spans="1:2">
      <c r="A3300" t="s">
        <v>14551</v>
      </c>
      <c r="B3300" t="s">
        <v>23820</v>
      </c>
    </row>
    <row r="3301" spans="1:2">
      <c r="A3301" t="s">
        <v>14552</v>
      </c>
      <c r="B3301" t="s">
        <v>23821</v>
      </c>
    </row>
    <row r="3302" spans="1:2">
      <c r="A3302" t="s">
        <v>14553</v>
      </c>
      <c r="B3302" t="s">
        <v>23822</v>
      </c>
    </row>
    <row r="3303" spans="1:2">
      <c r="A3303" t="s">
        <v>14554</v>
      </c>
      <c r="B3303" t="s">
        <v>23823</v>
      </c>
    </row>
    <row r="3304" spans="1:2">
      <c r="A3304" t="s">
        <v>14555</v>
      </c>
      <c r="B3304" t="s">
        <v>10139</v>
      </c>
    </row>
    <row r="3305" spans="1:2">
      <c r="A3305" t="s">
        <v>14556</v>
      </c>
      <c r="B3305" t="s">
        <v>10275</v>
      </c>
    </row>
    <row r="3306" spans="1:2">
      <c r="A3306" t="s">
        <v>14557</v>
      </c>
      <c r="B3306" t="s">
        <v>23824</v>
      </c>
    </row>
    <row r="3307" spans="1:2">
      <c r="A3307" t="s">
        <v>14558</v>
      </c>
      <c r="B3307" t="s">
        <v>23825</v>
      </c>
    </row>
    <row r="3308" spans="1:2">
      <c r="A3308" t="s">
        <v>14559</v>
      </c>
      <c r="B3308" t="s">
        <v>23826</v>
      </c>
    </row>
    <row r="3309" spans="1:2">
      <c r="A3309" t="s">
        <v>3354</v>
      </c>
      <c r="B3309" t="s">
        <v>6061</v>
      </c>
    </row>
    <row r="3310" spans="1:2">
      <c r="A3310" t="s">
        <v>3354</v>
      </c>
      <c r="B3310" t="s">
        <v>6061</v>
      </c>
    </row>
    <row r="3311" spans="1:2">
      <c r="A3311" t="s">
        <v>14560</v>
      </c>
      <c r="B3311" t="s">
        <v>23827</v>
      </c>
    </row>
    <row r="3312" spans="1:2">
      <c r="A3312" t="s">
        <v>14561</v>
      </c>
      <c r="B3312" t="s">
        <v>23828</v>
      </c>
    </row>
    <row r="3313" spans="1:2">
      <c r="A3313" t="s">
        <v>14562</v>
      </c>
      <c r="B3313" t="s">
        <v>23829</v>
      </c>
    </row>
    <row r="3314" spans="1:2">
      <c r="A3314" t="s">
        <v>4515</v>
      </c>
      <c r="B3314" t="s">
        <v>6925</v>
      </c>
    </row>
    <row r="3315" spans="1:2">
      <c r="A3315" t="s">
        <v>4515</v>
      </c>
    </row>
    <row r="3316" spans="1:2">
      <c r="A3316" t="s">
        <v>14563</v>
      </c>
      <c r="B3316" t="s">
        <v>23830</v>
      </c>
    </row>
    <row r="3317" spans="1:2">
      <c r="A3317" t="s">
        <v>14564</v>
      </c>
      <c r="B3317" t="s">
        <v>23831</v>
      </c>
    </row>
    <row r="3318" spans="1:2">
      <c r="A3318" t="s">
        <v>14565</v>
      </c>
      <c r="B3318" t="s">
        <v>23832</v>
      </c>
    </row>
    <row r="3319" spans="1:2">
      <c r="A3319" t="s">
        <v>14566</v>
      </c>
      <c r="B3319" t="s">
        <v>23833</v>
      </c>
    </row>
    <row r="3320" spans="1:2">
      <c r="A3320" t="s">
        <v>14567</v>
      </c>
      <c r="B3320" t="s">
        <v>23834</v>
      </c>
    </row>
    <row r="3321" spans="1:2">
      <c r="A3321" t="s">
        <v>14568</v>
      </c>
      <c r="B3321" t="s">
        <v>23835</v>
      </c>
    </row>
    <row r="3322" spans="1:2">
      <c r="A3322" t="s">
        <v>14569</v>
      </c>
      <c r="B3322" t="s">
        <v>23836</v>
      </c>
    </row>
    <row r="3323" spans="1:2">
      <c r="A3323" t="s">
        <v>14570</v>
      </c>
      <c r="B3323" t="s">
        <v>23837</v>
      </c>
    </row>
    <row r="3324" spans="1:2">
      <c r="A3324" t="s">
        <v>14571</v>
      </c>
      <c r="B3324" t="s">
        <v>23838</v>
      </c>
    </row>
    <row r="3325" spans="1:2">
      <c r="A3325" t="s">
        <v>14572</v>
      </c>
      <c r="B3325" t="s">
        <v>23839</v>
      </c>
    </row>
    <row r="3326" spans="1:2">
      <c r="A3326" t="s">
        <v>14573</v>
      </c>
      <c r="B3326" t="s">
        <v>23840</v>
      </c>
    </row>
    <row r="3327" spans="1:2">
      <c r="A3327" t="s">
        <v>14574</v>
      </c>
      <c r="B3327" t="s">
        <v>23841</v>
      </c>
    </row>
    <row r="3328" spans="1:2">
      <c r="A3328" t="s">
        <v>14575</v>
      </c>
      <c r="B3328" t="s">
        <v>23842</v>
      </c>
    </row>
    <row r="3329" spans="1:2">
      <c r="A3329" t="s">
        <v>14576</v>
      </c>
      <c r="B3329" t="s">
        <v>23843</v>
      </c>
    </row>
    <row r="3330" spans="1:2">
      <c r="A3330" t="s">
        <v>14577</v>
      </c>
      <c r="B3330" t="s">
        <v>23844</v>
      </c>
    </row>
    <row r="3331" spans="1:2">
      <c r="A3331" t="s">
        <v>14578</v>
      </c>
      <c r="B3331" t="s">
        <v>23845</v>
      </c>
    </row>
    <row r="3332" spans="1:2">
      <c r="A3332" t="s">
        <v>14579</v>
      </c>
      <c r="B3332" t="s">
        <v>23846</v>
      </c>
    </row>
    <row r="3333" spans="1:2">
      <c r="A3333" t="s">
        <v>3589</v>
      </c>
      <c r="B3333" t="s">
        <v>5995</v>
      </c>
    </row>
    <row r="3334" spans="1:2">
      <c r="A3334" t="s">
        <v>3589</v>
      </c>
    </row>
    <row r="3335" spans="1:2">
      <c r="A3335" t="s">
        <v>14580</v>
      </c>
      <c r="B3335" t="s">
        <v>23847</v>
      </c>
    </row>
    <row r="3336" spans="1:2">
      <c r="A3336" t="s">
        <v>14581</v>
      </c>
      <c r="B3336" t="s">
        <v>23848</v>
      </c>
    </row>
    <row r="3337" spans="1:2">
      <c r="A3337" t="s">
        <v>14582</v>
      </c>
      <c r="B3337" t="s">
        <v>23849</v>
      </c>
    </row>
    <row r="3338" spans="1:2">
      <c r="A3338" t="s">
        <v>14583</v>
      </c>
      <c r="B3338" t="s">
        <v>23850</v>
      </c>
    </row>
    <row r="3339" spans="1:2">
      <c r="A3339" t="s">
        <v>14584</v>
      </c>
      <c r="B3339" t="s">
        <v>10328</v>
      </c>
    </row>
    <row r="3340" spans="1:2">
      <c r="A3340" t="s">
        <v>14585</v>
      </c>
      <c r="B3340" t="s">
        <v>23851</v>
      </c>
    </row>
    <row r="3341" spans="1:2">
      <c r="A3341" t="s">
        <v>14586</v>
      </c>
      <c r="B3341" t="s">
        <v>23852</v>
      </c>
    </row>
    <row r="3342" spans="1:2">
      <c r="A3342" t="s">
        <v>14587</v>
      </c>
      <c r="B3342" t="s">
        <v>23853</v>
      </c>
    </row>
    <row r="3343" spans="1:2">
      <c r="A3343" t="s">
        <v>14588</v>
      </c>
      <c r="B3343" t="s">
        <v>10798</v>
      </c>
    </row>
    <row r="3344" spans="1:2">
      <c r="A3344" t="s">
        <v>14589</v>
      </c>
      <c r="B3344" t="s">
        <v>23854</v>
      </c>
    </row>
    <row r="3345" spans="1:2">
      <c r="A3345" t="s">
        <v>14590</v>
      </c>
      <c r="B3345" t="s">
        <v>23855</v>
      </c>
    </row>
    <row r="3346" spans="1:2">
      <c r="A3346" t="s">
        <v>14591</v>
      </c>
      <c r="B3346" t="s">
        <v>23856</v>
      </c>
    </row>
    <row r="3347" spans="1:2">
      <c r="A3347" t="s">
        <v>14592</v>
      </c>
      <c r="B3347" t="s">
        <v>23857</v>
      </c>
    </row>
    <row r="3348" spans="1:2">
      <c r="A3348" t="s">
        <v>5645</v>
      </c>
      <c r="B3348" t="s">
        <v>7728</v>
      </c>
    </row>
    <row r="3349" spans="1:2">
      <c r="A3349" t="s">
        <v>5645</v>
      </c>
    </row>
    <row r="3350" spans="1:2">
      <c r="A3350" t="s">
        <v>14593</v>
      </c>
      <c r="B3350" t="s">
        <v>23858</v>
      </c>
    </row>
    <row r="3351" spans="1:2">
      <c r="A3351" t="s">
        <v>14594</v>
      </c>
      <c r="B3351" t="s">
        <v>23859</v>
      </c>
    </row>
    <row r="3352" spans="1:2">
      <c r="A3352" t="s">
        <v>14595</v>
      </c>
      <c r="B3352" t="s">
        <v>23860</v>
      </c>
    </row>
    <row r="3353" spans="1:2">
      <c r="A3353" t="s">
        <v>14596</v>
      </c>
      <c r="B3353" t="s">
        <v>10795</v>
      </c>
    </row>
    <row r="3354" spans="1:2">
      <c r="A3354" t="s">
        <v>3331</v>
      </c>
      <c r="B3354" t="s">
        <v>6039</v>
      </c>
    </row>
    <row r="3355" spans="1:2">
      <c r="A3355" t="s">
        <v>3331</v>
      </c>
      <c r="B3355" t="s">
        <v>6039</v>
      </c>
    </row>
    <row r="3356" spans="1:2">
      <c r="A3356" t="s">
        <v>14597</v>
      </c>
      <c r="B3356" t="s">
        <v>23861</v>
      </c>
    </row>
    <row r="3357" spans="1:2">
      <c r="A3357" t="s">
        <v>14598</v>
      </c>
      <c r="B3357" t="s">
        <v>23862</v>
      </c>
    </row>
    <row r="3358" spans="1:2">
      <c r="A3358" t="s">
        <v>14599</v>
      </c>
      <c r="B3358" t="s">
        <v>23863</v>
      </c>
    </row>
    <row r="3359" spans="1:2">
      <c r="A3359" t="s">
        <v>14600</v>
      </c>
      <c r="B3359" t="s">
        <v>23864</v>
      </c>
    </row>
    <row r="3360" spans="1:2">
      <c r="A3360" t="s">
        <v>14601</v>
      </c>
      <c r="B3360" t="s">
        <v>23865</v>
      </c>
    </row>
    <row r="3361" spans="1:2">
      <c r="A3361" t="s">
        <v>14602</v>
      </c>
      <c r="B3361" t="s">
        <v>23866</v>
      </c>
    </row>
    <row r="3362" spans="1:2">
      <c r="A3362" t="s">
        <v>14603</v>
      </c>
      <c r="B3362" t="s">
        <v>10304</v>
      </c>
    </row>
    <row r="3363" spans="1:2">
      <c r="A3363" t="s">
        <v>3946</v>
      </c>
      <c r="B3363" t="s">
        <v>6518</v>
      </c>
    </row>
    <row r="3364" spans="1:2">
      <c r="A3364" t="s">
        <v>3946</v>
      </c>
    </row>
    <row r="3365" spans="1:2">
      <c r="A3365" t="s">
        <v>14604</v>
      </c>
      <c r="B3365" t="s">
        <v>23867</v>
      </c>
    </row>
    <row r="3366" spans="1:2">
      <c r="A3366" t="s">
        <v>14605</v>
      </c>
      <c r="B3366" t="s">
        <v>23868</v>
      </c>
    </row>
    <row r="3367" spans="1:2">
      <c r="A3367" t="s">
        <v>14606</v>
      </c>
      <c r="B3367" t="s">
        <v>23869</v>
      </c>
    </row>
    <row r="3368" spans="1:2">
      <c r="A3368" t="s">
        <v>14607</v>
      </c>
      <c r="B3368" t="s">
        <v>23870</v>
      </c>
    </row>
    <row r="3369" spans="1:2">
      <c r="A3369" t="s">
        <v>14608</v>
      </c>
      <c r="B3369" t="s">
        <v>23871</v>
      </c>
    </row>
    <row r="3370" spans="1:2">
      <c r="A3370" t="s">
        <v>14609</v>
      </c>
      <c r="B3370" t="s">
        <v>23872</v>
      </c>
    </row>
    <row r="3371" spans="1:2">
      <c r="A3371" t="s">
        <v>14610</v>
      </c>
      <c r="B3371" t="s">
        <v>23873</v>
      </c>
    </row>
    <row r="3372" spans="1:2">
      <c r="A3372" t="s">
        <v>14611</v>
      </c>
      <c r="B3372" t="s">
        <v>23874</v>
      </c>
    </row>
    <row r="3373" spans="1:2">
      <c r="A3373" t="s">
        <v>14612</v>
      </c>
      <c r="B3373" t="s">
        <v>23875</v>
      </c>
    </row>
    <row r="3374" spans="1:2">
      <c r="A3374" t="s">
        <v>14613</v>
      </c>
      <c r="B3374" t="s">
        <v>23876</v>
      </c>
    </row>
    <row r="3375" spans="1:2">
      <c r="A3375" t="s">
        <v>14614</v>
      </c>
      <c r="B3375" t="s">
        <v>23877</v>
      </c>
    </row>
    <row r="3376" spans="1:2">
      <c r="A3376" t="s">
        <v>14615</v>
      </c>
      <c r="B3376" t="s">
        <v>23878</v>
      </c>
    </row>
    <row r="3377" spans="1:2">
      <c r="A3377" t="s">
        <v>14616</v>
      </c>
      <c r="B3377" t="s">
        <v>10323</v>
      </c>
    </row>
    <row r="3378" spans="1:2">
      <c r="A3378" t="s">
        <v>14617</v>
      </c>
      <c r="B3378" t="s">
        <v>10186</v>
      </c>
    </row>
    <row r="3379" spans="1:2">
      <c r="A3379" t="s">
        <v>14618</v>
      </c>
      <c r="B3379" t="s">
        <v>23879</v>
      </c>
    </row>
    <row r="3380" spans="1:2">
      <c r="A3380" t="s">
        <v>14619</v>
      </c>
      <c r="B3380" t="s">
        <v>23880</v>
      </c>
    </row>
    <row r="3381" spans="1:2">
      <c r="A3381" t="s">
        <v>14620</v>
      </c>
      <c r="B3381" t="s">
        <v>23881</v>
      </c>
    </row>
    <row r="3382" spans="1:2">
      <c r="A3382" t="s">
        <v>14621</v>
      </c>
      <c r="B3382" t="s">
        <v>23882</v>
      </c>
    </row>
    <row r="3383" spans="1:2">
      <c r="A3383" t="s">
        <v>14622</v>
      </c>
      <c r="B3383" t="s">
        <v>23883</v>
      </c>
    </row>
    <row r="3384" spans="1:2">
      <c r="A3384" t="s">
        <v>14623</v>
      </c>
      <c r="B3384" t="s">
        <v>23884</v>
      </c>
    </row>
    <row r="3385" spans="1:2">
      <c r="A3385" t="s">
        <v>14624</v>
      </c>
      <c r="B3385" t="s">
        <v>10205</v>
      </c>
    </row>
    <row r="3386" spans="1:2">
      <c r="A3386" t="s">
        <v>14625</v>
      </c>
      <c r="B3386" t="s">
        <v>23885</v>
      </c>
    </row>
    <row r="3387" spans="1:2">
      <c r="A3387" t="s">
        <v>14626</v>
      </c>
      <c r="B3387" t="s">
        <v>23886</v>
      </c>
    </row>
    <row r="3388" spans="1:2">
      <c r="A3388" t="s">
        <v>14627</v>
      </c>
      <c r="B3388" t="s">
        <v>23887</v>
      </c>
    </row>
    <row r="3389" spans="1:2">
      <c r="A3389" t="s">
        <v>14628</v>
      </c>
      <c r="B3389" t="s">
        <v>23888</v>
      </c>
    </row>
    <row r="3390" spans="1:2">
      <c r="A3390" t="s">
        <v>14629</v>
      </c>
      <c r="B3390" t="s">
        <v>23889</v>
      </c>
    </row>
    <row r="3391" spans="1:2">
      <c r="A3391" t="s">
        <v>14630</v>
      </c>
      <c r="B3391" t="s">
        <v>23890</v>
      </c>
    </row>
    <row r="3392" spans="1:2">
      <c r="A3392" t="s">
        <v>14631</v>
      </c>
      <c r="B3392" t="s">
        <v>23891</v>
      </c>
    </row>
    <row r="3393" spans="1:2">
      <c r="A3393" t="s">
        <v>14632</v>
      </c>
      <c r="B3393" t="s">
        <v>23892</v>
      </c>
    </row>
    <row r="3394" spans="1:2">
      <c r="A3394" t="s">
        <v>14633</v>
      </c>
      <c r="B3394" t="s">
        <v>23893</v>
      </c>
    </row>
    <row r="3395" spans="1:2">
      <c r="A3395" t="s">
        <v>14634</v>
      </c>
      <c r="B3395" t="s">
        <v>23894</v>
      </c>
    </row>
    <row r="3396" spans="1:2">
      <c r="A3396" t="s">
        <v>14635</v>
      </c>
      <c r="B3396" t="s">
        <v>23895</v>
      </c>
    </row>
    <row r="3397" spans="1:2">
      <c r="A3397" t="s">
        <v>14636</v>
      </c>
      <c r="B3397" t="s">
        <v>23896</v>
      </c>
    </row>
    <row r="3398" spans="1:2">
      <c r="A3398" t="s">
        <v>14637</v>
      </c>
      <c r="B3398" t="s">
        <v>23897</v>
      </c>
    </row>
    <row r="3399" spans="1:2">
      <c r="A3399" t="s">
        <v>14638</v>
      </c>
      <c r="B3399" t="s">
        <v>23898</v>
      </c>
    </row>
    <row r="3400" spans="1:2">
      <c r="A3400" t="s">
        <v>14639</v>
      </c>
      <c r="B3400" t="s">
        <v>23899</v>
      </c>
    </row>
    <row r="3401" spans="1:2">
      <c r="A3401" t="s">
        <v>14640</v>
      </c>
      <c r="B3401" t="s">
        <v>23900</v>
      </c>
    </row>
    <row r="3402" spans="1:2">
      <c r="A3402" t="s">
        <v>14641</v>
      </c>
      <c r="B3402" t="s">
        <v>23901</v>
      </c>
    </row>
    <row r="3403" spans="1:2">
      <c r="A3403" t="s">
        <v>14642</v>
      </c>
      <c r="B3403" t="s">
        <v>23902</v>
      </c>
    </row>
    <row r="3404" spans="1:2">
      <c r="A3404" t="s">
        <v>14643</v>
      </c>
      <c r="B3404" t="s">
        <v>23903</v>
      </c>
    </row>
    <row r="3405" spans="1:2">
      <c r="A3405" t="s">
        <v>14644</v>
      </c>
      <c r="B3405" t="s">
        <v>23904</v>
      </c>
    </row>
    <row r="3406" spans="1:2">
      <c r="A3406" t="s">
        <v>14645</v>
      </c>
      <c r="B3406" t="s">
        <v>23905</v>
      </c>
    </row>
    <row r="3407" spans="1:2">
      <c r="A3407" t="s">
        <v>14646</v>
      </c>
      <c r="B3407" t="s">
        <v>23906</v>
      </c>
    </row>
    <row r="3408" spans="1:2">
      <c r="A3408" t="s">
        <v>14647</v>
      </c>
      <c r="B3408" t="s">
        <v>23907</v>
      </c>
    </row>
    <row r="3409" spans="1:2">
      <c r="A3409" t="s">
        <v>14648</v>
      </c>
      <c r="B3409" t="s">
        <v>23908</v>
      </c>
    </row>
    <row r="3410" spans="1:2">
      <c r="A3410" t="s">
        <v>14649</v>
      </c>
      <c r="B3410" t="s">
        <v>23909</v>
      </c>
    </row>
    <row r="3411" spans="1:2">
      <c r="A3411" t="s">
        <v>14650</v>
      </c>
      <c r="B3411" t="s">
        <v>23910</v>
      </c>
    </row>
    <row r="3412" spans="1:2">
      <c r="A3412" t="s">
        <v>14651</v>
      </c>
      <c r="B3412" t="s">
        <v>23911</v>
      </c>
    </row>
    <row r="3413" spans="1:2">
      <c r="A3413" t="s">
        <v>14652</v>
      </c>
      <c r="B3413" t="s">
        <v>23912</v>
      </c>
    </row>
    <row r="3414" spans="1:2">
      <c r="A3414" t="s">
        <v>14653</v>
      </c>
      <c r="B3414" t="s">
        <v>23913</v>
      </c>
    </row>
    <row r="3415" spans="1:2">
      <c r="A3415" t="s">
        <v>14654</v>
      </c>
      <c r="B3415" t="s">
        <v>23914</v>
      </c>
    </row>
    <row r="3416" spans="1:2">
      <c r="A3416" t="s">
        <v>14655</v>
      </c>
      <c r="B3416" t="s">
        <v>23908</v>
      </c>
    </row>
    <row r="3417" spans="1:2">
      <c r="A3417" t="s">
        <v>14656</v>
      </c>
      <c r="B3417" t="s">
        <v>23915</v>
      </c>
    </row>
    <row r="3418" spans="1:2">
      <c r="A3418" t="s">
        <v>14657</v>
      </c>
      <c r="B3418" t="s">
        <v>23916</v>
      </c>
    </row>
    <row r="3419" spans="1:2">
      <c r="A3419" t="s">
        <v>14658</v>
      </c>
      <c r="B3419" t="s">
        <v>23917</v>
      </c>
    </row>
    <row r="3420" spans="1:2">
      <c r="A3420" t="s">
        <v>14659</v>
      </c>
      <c r="B3420" t="s">
        <v>23918</v>
      </c>
    </row>
    <row r="3421" spans="1:2">
      <c r="A3421" t="s">
        <v>14660</v>
      </c>
      <c r="B3421" t="s">
        <v>23919</v>
      </c>
    </row>
    <row r="3422" spans="1:2">
      <c r="A3422" t="s">
        <v>14661</v>
      </c>
      <c r="B3422" t="s">
        <v>23920</v>
      </c>
    </row>
    <row r="3423" spans="1:2">
      <c r="A3423" t="s">
        <v>14662</v>
      </c>
      <c r="B3423" t="s">
        <v>23921</v>
      </c>
    </row>
    <row r="3424" spans="1:2">
      <c r="A3424" t="s">
        <v>14663</v>
      </c>
      <c r="B3424" t="s">
        <v>23922</v>
      </c>
    </row>
    <row r="3425" spans="1:2">
      <c r="A3425" t="s">
        <v>14664</v>
      </c>
      <c r="B3425" t="s">
        <v>23923</v>
      </c>
    </row>
    <row r="3426" spans="1:2">
      <c r="A3426" t="s">
        <v>14665</v>
      </c>
      <c r="B3426" t="s">
        <v>23924</v>
      </c>
    </row>
    <row r="3427" spans="1:2">
      <c r="A3427" t="s">
        <v>14666</v>
      </c>
      <c r="B3427" t="s">
        <v>23925</v>
      </c>
    </row>
    <row r="3428" spans="1:2">
      <c r="A3428" t="s">
        <v>14667</v>
      </c>
      <c r="B3428" t="s">
        <v>23926</v>
      </c>
    </row>
    <row r="3429" spans="1:2">
      <c r="A3429" t="s">
        <v>14668</v>
      </c>
      <c r="B3429" t="s">
        <v>23927</v>
      </c>
    </row>
    <row r="3430" spans="1:2">
      <c r="A3430" t="s">
        <v>14669</v>
      </c>
      <c r="B3430" t="s">
        <v>23928</v>
      </c>
    </row>
    <row r="3431" spans="1:2">
      <c r="A3431" t="s">
        <v>14670</v>
      </c>
      <c r="B3431" t="s">
        <v>23929</v>
      </c>
    </row>
    <row r="3432" spans="1:2">
      <c r="A3432" t="s">
        <v>14671</v>
      </c>
      <c r="B3432" t="s">
        <v>23930</v>
      </c>
    </row>
    <row r="3433" spans="1:2">
      <c r="A3433" t="s">
        <v>14672</v>
      </c>
      <c r="B3433" t="s">
        <v>23931</v>
      </c>
    </row>
    <row r="3434" spans="1:2">
      <c r="A3434" t="s">
        <v>14673</v>
      </c>
      <c r="B3434" t="s">
        <v>23932</v>
      </c>
    </row>
    <row r="3435" spans="1:2">
      <c r="A3435" t="s">
        <v>14674</v>
      </c>
      <c r="B3435" t="s">
        <v>23933</v>
      </c>
    </row>
    <row r="3436" spans="1:2">
      <c r="A3436" t="s">
        <v>14675</v>
      </c>
      <c r="B3436" t="s">
        <v>23934</v>
      </c>
    </row>
    <row r="3437" spans="1:2">
      <c r="A3437" t="s">
        <v>14676</v>
      </c>
      <c r="B3437" t="s">
        <v>23935</v>
      </c>
    </row>
    <row r="3438" spans="1:2">
      <c r="A3438" t="s">
        <v>14677</v>
      </c>
      <c r="B3438" t="s">
        <v>23936</v>
      </c>
    </row>
    <row r="3439" spans="1:2">
      <c r="A3439" t="s">
        <v>14678</v>
      </c>
      <c r="B3439" t="s">
        <v>23937</v>
      </c>
    </row>
    <row r="3440" spans="1:2">
      <c r="A3440" t="s">
        <v>14679</v>
      </c>
      <c r="B3440" t="s">
        <v>10227</v>
      </c>
    </row>
    <row r="3441" spans="1:2">
      <c r="A3441" t="s">
        <v>14680</v>
      </c>
      <c r="B3441" t="s">
        <v>23938</v>
      </c>
    </row>
    <row r="3442" spans="1:2">
      <c r="A3442" t="s">
        <v>14681</v>
      </c>
      <c r="B3442" t="s">
        <v>23939</v>
      </c>
    </row>
    <row r="3443" spans="1:2">
      <c r="A3443" t="s">
        <v>14682</v>
      </c>
      <c r="B3443" t="s">
        <v>23940</v>
      </c>
    </row>
    <row r="3444" spans="1:2">
      <c r="A3444" t="s">
        <v>14683</v>
      </c>
      <c r="B3444" t="s">
        <v>23941</v>
      </c>
    </row>
    <row r="3445" spans="1:2">
      <c r="A3445" t="s">
        <v>5578</v>
      </c>
      <c r="B3445" t="s">
        <v>7678</v>
      </c>
    </row>
    <row r="3446" spans="1:2">
      <c r="A3446" t="s">
        <v>5578</v>
      </c>
    </row>
    <row r="3447" spans="1:2">
      <c r="A3447" t="s">
        <v>14684</v>
      </c>
      <c r="B3447" t="s">
        <v>23942</v>
      </c>
    </row>
    <row r="3448" spans="1:2">
      <c r="A3448" t="s">
        <v>14685</v>
      </c>
      <c r="B3448" t="s">
        <v>23943</v>
      </c>
    </row>
    <row r="3449" spans="1:2">
      <c r="A3449" t="s">
        <v>14686</v>
      </c>
      <c r="B3449" t="s">
        <v>23944</v>
      </c>
    </row>
    <row r="3450" spans="1:2">
      <c r="A3450" t="s">
        <v>14687</v>
      </c>
      <c r="B3450" t="s">
        <v>23945</v>
      </c>
    </row>
    <row r="3451" spans="1:2">
      <c r="A3451" t="s">
        <v>14688</v>
      </c>
      <c r="B3451" t="s">
        <v>23946</v>
      </c>
    </row>
    <row r="3452" spans="1:2">
      <c r="A3452" t="s">
        <v>4022</v>
      </c>
      <c r="B3452" t="s">
        <v>6575</v>
      </c>
    </row>
    <row r="3453" spans="1:2">
      <c r="A3453" t="s">
        <v>4022</v>
      </c>
    </row>
    <row r="3454" spans="1:2">
      <c r="A3454" t="s">
        <v>14689</v>
      </c>
      <c r="B3454" t="s">
        <v>23947</v>
      </c>
    </row>
    <row r="3455" spans="1:2">
      <c r="A3455" t="s">
        <v>14690</v>
      </c>
      <c r="B3455" t="s">
        <v>23948</v>
      </c>
    </row>
    <row r="3456" spans="1:2">
      <c r="A3456" t="s">
        <v>14691</v>
      </c>
      <c r="B3456" t="s">
        <v>23949</v>
      </c>
    </row>
    <row r="3457" spans="1:2">
      <c r="A3457" t="s">
        <v>14692</v>
      </c>
      <c r="B3457" t="s">
        <v>23950</v>
      </c>
    </row>
    <row r="3458" spans="1:2">
      <c r="A3458" t="s">
        <v>14693</v>
      </c>
      <c r="B3458" t="s">
        <v>23951</v>
      </c>
    </row>
    <row r="3459" spans="1:2">
      <c r="A3459" t="s">
        <v>14694</v>
      </c>
      <c r="B3459" t="s">
        <v>23952</v>
      </c>
    </row>
    <row r="3460" spans="1:2">
      <c r="A3460" t="s">
        <v>4082</v>
      </c>
      <c r="B3460" t="s">
        <v>6619</v>
      </c>
    </row>
    <row r="3461" spans="1:2">
      <c r="A3461" t="s">
        <v>4082</v>
      </c>
    </row>
    <row r="3462" spans="1:2">
      <c r="A3462" t="s">
        <v>14695</v>
      </c>
      <c r="B3462" t="s">
        <v>23953</v>
      </c>
    </row>
    <row r="3463" spans="1:2">
      <c r="A3463" t="s">
        <v>4721</v>
      </c>
      <c r="B3463" t="s">
        <v>7076</v>
      </c>
    </row>
    <row r="3464" spans="1:2">
      <c r="A3464" t="s">
        <v>4721</v>
      </c>
    </row>
    <row r="3465" spans="1:2">
      <c r="A3465" t="s">
        <v>14696</v>
      </c>
      <c r="B3465" t="s">
        <v>23954</v>
      </c>
    </row>
    <row r="3466" spans="1:2">
      <c r="A3466" t="s">
        <v>14697</v>
      </c>
      <c r="B3466" t="s">
        <v>23955</v>
      </c>
    </row>
    <row r="3467" spans="1:2">
      <c r="A3467" t="s">
        <v>14698</v>
      </c>
      <c r="B3467" t="s">
        <v>23956</v>
      </c>
    </row>
    <row r="3468" spans="1:2">
      <c r="A3468" t="s">
        <v>5036</v>
      </c>
      <c r="B3468" t="s">
        <v>7292</v>
      </c>
    </row>
    <row r="3469" spans="1:2">
      <c r="A3469" t="s">
        <v>5036</v>
      </c>
    </row>
    <row r="3470" spans="1:2">
      <c r="A3470" t="s">
        <v>14699</v>
      </c>
      <c r="B3470" t="s">
        <v>23957</v>
      </c>
    </row>
    <row r="3471" spans="1:2">
      <c r="A3471" t="s">
        <v>14700</v>
      </c>
      <c r="B3471" t="s">
        <v>23958</v>
      </c>
    </row>
    <row r="3472" spans="1:2">
      <c r="A3472" t="s">
        <v>14701</v>
      </c>
      <c r="B3472" t="s">
        <v>23959</v>
      </c>
    </row>
    <row r="3473" spans="1:2">
      <c r="A3473" t="s">
        <v>14702</v>
      </c>
      <c r="B3473" t="s">
        <v>23960</v>
      </c>
    </row>
    <row r="3474" spans="1:2">
      <c r="A3474" t="s">
        <v>14703</v>
      </c>
      <c r="B3474" t="s">
        <v>23961</v>
      </c>
    </row>
    <row r="3475" spans="1:2">
      <c r="A3475" t="s">
        <v>14704</v>
      </c>
      <c r="B3475" t="s">
        <v>23962</v>
      </c>
    </row>
    <row r="3476" spans="1:2">
      <c r="A3476" t="s">
        <v>14705</v>
      </c>
      <c r="B3476" t="s">
        <v>23963</v>
      </c>
    </row>
    <row r="3477" spans="1:2">
      <c r="A3477" t="s">
        <v>14706</v>
      </c>
      <c r="B3477" t="s">
        <v>23964</v>
      </c>
    </row>
    <row r="3478" spans="1:2">
      <c r="A3478" t="s">
        <v>14707</v>
      </c>
      <c r="B3478" t="s">
        <v>23965</v>
      </c>
    </row>
    <row r="3479" spans="1:2">
      <c r="A3479" t="s">
        <v>14708</v>
      </c>
      <c r="B3479" t="s">
        <v>10483</v>
      </c>
    </row>
    <row r="3480" spans="1:2">
      <c r="A3480" t="s">
        <v>1866</v>
      </c>
      <c r="B3480" t="s">
        <v>2137</v>
      </c>
    </row>
    <row r="3481" spans="1:2">
      <c r="A3481" t="s">
        <v>14709</v>
      </c>
      <c r="B3481" t="s">
        <v>23966</v>
      </c>
    </row>
    <row r="3482" spans="1:2">
      <c r="A3482" t="s">
        <v>14710</v>
      </c>
      <c r="B3482" t="s">
        <v>23967</v>
      </c>
    </row>
    <row r="3483" spans="1:2">
      <c r="A3483" t="s">
        <v>14711</v>
      </c>
      <c r="B3483" t="s">
        <v>10507</v>
      </c>
    </row>
    <row r="3484" spans="1:2">
      <c r="A3484" t="s">
        <v>14712</v>
      </c>
      <c r="B3484" t="s">
        <v>10557</v>
      </c>
    </row>
    <row r="3485" spans="1:2">
      <c r="A3485" t="s">
        <v>14713</v>
      </c>
      <c r="B3485" t="s">
        <v>23968</v>
      </c>
    </row>
    <row r="3486" spans="1:2">
      <c r="A3486" t="s">
        <v>14714</v>
      </c>
      <c r="B3486" t="s">
        <v>10468</v>
      </c>
    </row>
    <row r="3487" spans="1:2">
      <c r="A3487" t="s">
        <v>14715</v>
      </c>
      <c r="B3487" t="s">
        <v>23969</v>
      </c>
    </row>
    <row r="3488" spans="1:2">
      <c r="A3488" t="s">
        <v>14716</v>
      </c>
      <c r="B3488" t="s">
        <v>23970</v>
      </c>
    </row>
    <row r="3489" spans="1:2">
      <c r="A3489" t="s">
        <v>14717</v>
      </c>
      <c r="B3489" t="s">
        <v>21728</v>
      </c>
    </row>
    <row r="3490" spans="1:2">
      <c r="A3490" t="s">
        <v>14718</v>
      </c>
      <c r="B3490" t="s">
        <v>23971</v>
      </c>
    </row>
    <row r="3491" spans="1:2">
      <c r="A3491" t="s">
        <v>14719</v>
      </c>
      <c r="B3491" t="s">
        <v>23972</v>
      </c>
    </row>
    <row r="3492" spans="1:2">
      <c r="A3492" t="s">
        <v>5572</v>
      </c>
      <c r="B3492" t="s">
        <v>7673</v>
      </c>
    </row>
    <row r="3493" spans="1:2">
      <c r="A3493" t="s">
        <v>5572</v>
      </c>
    </row>
    <row r="3494" spans="1:2">
      <c r="A3494" t="s">
        <v>5583</v>
      </c>
      <c r="B3494" t="s">
        <v>7683</v>
      </c>
    </row>
    <row r="3495" spans="1:2">
      <c r="A3495" t="s">
        <v>5583</v>
      </c>
    </row>
    <row r="3496" spans="1:2">
      <c r="A3496" t="s">
        <v>14720</v>
      </c>
      <c r="B3496" t="s">
        <v>23973</v>
      </c>
    </row>
    <row r="3497" spans="1:2">
      <c r="A3497" t="s">
        <v>14721</v>
      </c>
      <c r="B3497" t="s">
        <v>23974</v>
      </c>
    </row>
    <row r="3498" spans="1:2">
      <c r="A3498" t="s">
        <v>4256</v>
      </c>
      <c r="B3498" t="s">
        <v>6746</v>
      </c>
    </row>
    <row r="3499" spans="1:2">
      <c r="A3499" t="s">
        <v>4256</v>
      </c>
    </row>
    <row r="3500" spans="1:2">
      <c r="A3500" t="s">
        <v>14722</v>
      </c>
      <c r="B3500" t="s">
        <v>23975</v>
      </c>
    </row>
    <row r="3501" spans="1:2">
      <c r="A3501" t="s">
        <v>4993</v>
      </c>
      <c r="B3501" t="s">
        <v>7261</v>
      </c>
    </row>
    <row r="3502" spans="1:2">
      <c r="A3502" t="s">
        <v>4993</v>
      </c>
    </row>
    <row r="3503" spans="1:2">
      <c r="A3503" t="s">
        <v>3824</v>
      </c>
      <c r="B3503" t="s">
        <v>6427</v>
      </c>
    </row>
    <row r="3504" spans="1:2">
      <c r="A3504" t="s">
        <v>3824</v>
      </c>
    </row>
    <row r="3505" spans="1:2">
      <c r="A3505" t="s">
        <v>5300</v>
      </c>
      <c r="B3505" t="s">
        <v>7479</v>
      </c>
    </row>
    <row r="3506" spans="1:2">
      <c r="A3506" t="s">
        <v>5300</v>
      </c>
    </row>
    <row r="3507" spans="1:2">
      <c r="A3507" t="s">
        <v>14723</v>
      </c>
      <c r="B3507" t="s">
        <v>23976</v>
      </c>
    </row>
    <row r="3508" spans="1:2">
      <c r="A3508" t="s">
        <v>14724</v>
      </c>
      <c r="B3508" t="s">
        <v>23977</v>
      </c>
    </row>
    <row r="3509" spans="1:2">
      <c r="A3509" t="s">
        <v>4439</v>
      </c>
      <c r="B3509" t="s">
        <v>6876</v>
      </c>
    </row>
    <row r="3510" spans="1:2">
      <c r="A3510" t="s">
        <v>4439</v>
      </c>
    </row>
    <row r="3511" spans="1:2">
      <c r="A3511" t="s">
        <v>14725</v>
      </c>
      <c r="B3511" t="s">
        <v>23978</v>
      </c>
    </row>
    <row r="3512" spans="1:2">
      <c r="A3512" t="s">
        <v>14726</v>
      </c>
      <c r="B3512" t="s">
        <v>23979</v>
      </c>
    </row>
    <row r="3513" spans="1:2">
      <c r="A3513" t="s">
        <v>14727</v>
      </c>
      <c r="B3513" t="s">
        <v>10861</v>
      </c>
    </row>
    <row r="3514" spans="1:2">
      <c r="A3514" t="s">
        <v>14728</v>
      </c>
      <c r="B3514" t="s">
        <v>23980</v>
      </c>
    </row>
    <row r="3515" spans="1:2">
      <c r="A3515" t="s">
        <v>14729</v>
      </c>
      <c r="B3515" t="s">
        <v>23981</v>
      </c>
    </row>
    <row r="3516" spans="1:2">
      <c r="A3516" t="s">
        <v>14730</v>
      </c>
      <c r="B3516" t="s">
        <v>23982</v>
      </c>
    </row>
    <row r="3517" spans="1:2">
      <c r="A3517" t="s">
        <v>3579</v>
      </c>
      <c r="B3517" t="s">
        <v>6241</v>
      </c>
    </row>
    <row r="3518" spans="1:2">
      <c r="A3518" t="s">
        <v>3579</v>
      </c>
    </row>
    <row r="3519" spans="1:2">
      <c r="A3519" t="s">
        <v>14731</v>
      </c>
      <c r="B3519" t="s">
        <v>23983</v>
      </c>
    </row>
    <row r="3520" spans="1:2">
      <c r="A3520" t="s">
        <v>5053</v>
      </c>
      <c r="B3520" t="s">
        <v>7303</v>
      </c>
    </row>
    <row r="3521" spans="1:2">
      <c r="A3521" t="s">
        <v>5053</v>
      </c>
    </row>
    <row r="3522" spans="1:2">
      <c r="A3522" t="s">
        <v>4482</v>
      </c>
      <c r="B3522" t="s">
        <v>6904</v>
      </c>
    </row>
    <row r="3523" spans="1:2">
      <c r="A3523" t="s">
        <v>4482</v>
      </c>
    </row>
    <row r="3524" spans="1:2">
      <c r="A3524" t="s">
        <v>4636</v>
      </c>
      <c r="B3524" t="s">
        <v>7016</v>
      </c>
    </row>
    <row r="3525" spans="1:2">
      <c r="A3525" t="s">
        <v>4636</v>
      </c>
    </row>
    <row r="3526" spans="1:2">
      <c r="A3526" t="s">
        <v>14732</v>
      </c>
      <c r="B3526" t="s">
        <v>23984</v>
      </c>
    </row>
    <row r="3527" spans="1:2">
      <c r="A3527" t="s">
        <v>14733</v>
      </c>
      <c r="B3527" t="s">
        <v>23985</v>
      </c>
    </row>
    <row r="3528" spans="1:2">
      <c r="A3528" t="s">
        <v>14734</v>
      </c>
      <c r="B3528" t="s">
        <v>23986</v>
      </c>
    </row>
    <row r="3529" spans="1:2">
      <c r="A3529" t="s">
        <v>14735</v>
      </c>
      <c r="B3529" t="s">
        <v>23987</v>
      </c>
    </row>
    <row r="3530" spans="1:2">
      <c r="A3530" t="s">
        <v>14736</v>
      </c>
      <c r="B3530" t="s">
        <v>23988</v>
      </c>
    </row>
    <row r="3531" spans="1:2">
      <c r="A3531" t="s">
        <v>14737</v>
      </c>
      <c r="B3531" t="s">
        <v>23989</v>
      </c>
    </row>
    <row r="3532" spans="1:2">
      <c r="A3532" t="s">
        <v>14738</v>
      </c>
      <c r="B3532" t="s">
        <v>23990</v>
      </c>
    </row>
    <row r="3533" spans="1:2">
      <c r="A3533" t="s">
        <v>14739</v>
      </c>
      <c r="B3533" t="s">
        <v>23991</v>
      </c>
    </row>
    <row r="3534" spans="1:2">
      <c r="A3534" t="s">
        <v>14740</v>
      </c>
      <c r="B3534" t="s">
        <v>23992</v>
      </c>
    </row>
    <row r="3535" spans="1:2">
      <c r="A3535" t="s">
        <v>14741</v>
      </c>
      <c r="B3535" t="s">
        <v>23993</v>
      </c>
    </row>
    <row r="3536" spans="1:2">
      <c r="A3536" t="s">
        <v>14742</v>
      </c>
      <c r="B3536" t="s">
        <v>23994</v>
      </c>
    </row>
    <row r="3537" spans="1:2">
      <c r="A3537" t="s">
        <v>14743</v>
      </c>
      <c r="B3537" t="s">
        <v>23995</v>
      </c>
    </row>
    <row r="3538" spans="1:2">
      <c r="A3538" t="s">
        <v>14744</v>
      </c>
      <c r="B3538" t="s">
        <v>23996</v>
      </c>
    </row>
    <row r="3539" spans="1:2">
      <c r="A3539" t="s">
        <v>1864</v>
      </c>
      <c r="B3539" t="s">
        <v>2135</v>
      </c>
    </row>
    <row r="3540" spans="1:2">
      <c r="A3540" t="s">
        <v>1868</v>
      </c>
      <c r="B3540" t="s">
        <v>2139</v>
      </c>
    </row>
    <row r="3541" spans="1:2">
      <c r="A3541" t="s">
        <v>4577</v>
      </c>
      <c r="B3541" t="s">
        <v>6971</v>
      </c>
    </row>
    <row r="3542" spans="1:2">
      <c r="A3542" t="s">
        <v>4577</v>
      </c>
    </row>
    <row r="3543" spans="1:2">
      <c r="A3543" t="s">
        <v>14745</v>
      </c>
      <c r="B3543" t="s">
        <v>23997</v>
      </c>
    </row>
    <row r="3544" spans="1:2">
      <c r="A3544" t="s">
        <v>4075</v>
      </c>
      <c r="B3544" t="s">
        <v>6614</v>
      </c>
    </row>
    <row r="3545" spans="1:2">
      <c r="A3545" t="s">
        <v>4075</v>
      </c>
    </row>
    <row r="3546" spans="1:2">
      <c r="A3546" t="s">
        <v>4784</v>
      </c>
      <c r="B3546" t="s">
        <v>5856</v>
      </c>
    </row>
    <row r="3547" spans="1:2">
      <c r="A3547" t="s">
        <v>4784</v>
      </c>
    </row>
    <row r="3548" spans="1:2">
      <c r="A3548" t="s">
        <v>14746</v>
      </c>
      <c r="B3548" t="s">
        <v>23998</v>
      </c>
    </row>
    <row r="3549" spans="1:2">
      <c r="A3549" t="s">
        <v>14747</v>
      </c>
      <c r="B3549" t="s">
        <v>23999</v>
      </c>
    </row>
    <row r="3550" spans="1:2">
      <c r="A3550" t="s">
        <v>14748</v>
      </c>
      <c r="B3550" t="s">
        <v>24000</v>
      </c>
    </row>
    <row r="3551" spans="1:2">
      <c r="A3551" t="s">
        <v>14749</v>
      </c>
      <c r="B3551" t="s">
        <v>24001</v>
      </c>
    </row>
    <row r="3552" spans="1:2">
      <c r="A3552" t="s">
        <v>14750</v>
      </c>
      <c r="B3552" t="s">
        <v>10309</v>
      </c>
    </row>
    <row r="3553" spans="1:2">
      <c r="A3553" t="s">
        <v>3440</v>
      </c>
      <c r="B3553" t="s">
        <v>6138</v>
      </c>
    </row>
    <row r="3554" spans="1:2">
      <c r="A3554" t="s">
        <v>3440</v>
      </c>
      <c r="B3554" t="s">
        <v>6138</v>
      </c>
    </row>
    <row r="3555" spans="1:2">
      <c r="A3555" t="s">
        <v>14751</v>
      </c>
      <c r="B3555" t="s">
        <v>24002</v>
      </c>
    </row>
    <row r="3556" spans="1:2">
      <c r="A3556" t="s">
        <v>3364</v>
      </c>
      <c r="B3556" t="s">
        <v>6070</v>
      </c>
    </row>
    <row r="3557" spans="1:2">
      <c r="A3557" t="s">
        <v>3364</v>
      </c>
      <c r="B3557" t="s">
        <v>6070</v>
      </c>
    </row>
    <row r="3558" spans="1:2">
      <c r="A3558" t="s">
        <v>14752</v>
      </c>
      <c r="B3558" t="s">
        <v>24003</v>
      </c>
    </row>
    <row r="3559" spans="1:2">
      <c r="A3559" t="s">
        <v>14753</v>
      </c>
      <c r="B3559" t="s">
        <v>10059</v>
      </c>
    </row>
    <row r="3560" spans="1:2">
      <c r="A3560" t="s">
        <v>14754</v>
      </c>
      <c r="B3560" t="s">
        <v>24004</v>
      </c>
    </row>
    <row r="3561" spans="1:2">
      <c r="A3561" t="s">
        <v>14755</v>
      </c>
      <c r="B3561" t="s">
        <v>24005</v>
      </c>
    </row>
    <row r="3562" spans="1:2">
      <c r="A3562" t="s">
        <v>14756</v>
      </c>
      <c r="B3562" t="s">
        <v>10215</v>
      </c>
    </row>
    <row r="3563" spans="1:2">
      <c r="A3563" t="s">
        <v>14757</v>
      </c>
      <c r="B3563" t="s">
        <v>10209</v>
      </c>
    </row>
    <row r="3564" spans="1:2">
      <c r="A3564" t="s">
        <v>14758</v>
      </c>
      <c r="B3564" t="s">
        <v>10069</v>
      </c>
    </row>
    <row r="3565" spans="1:2">
      <c r="A3565" t="s">
        <v>14759</v>
      </c>
      <c r="B3565" t="s">
        <v>24006</v>
      </c>
    </row>
    <row r="3566" spans="1:2">
      <c r="A3566" t="s">
        <v>14760</v>
      </c>
      <c r="B3566" t="s">
        <v>24007</v>
      </c>
    </row>
    <row r="3567" spans="1:2">
      <c r="A3567" t="s">
        <v>14761</v>
      </c>
      <c r="B3567" t="s">
        <v>24008</v>
      </c>
    </row>
    <row r="3568" spans="1:2">
      <c r="A3568" t="s">
        <v>14762</v>
      </c>
      <c r="B3568" t="s">
        <v>24009</v>
      </c>
    </row>
    <row r="3569" spans="1:2">
      <c r="A3569" t="s">
        <v>14763</v>
      </c>
      <c r="B3569" t="s">
        <v>24010</v>
      </c>
    </row>
    <row r="3570" spans="1:2">
      <c r="A3570" t="s">
        <v>14764</v>
      </c>
      <c r="B3570" t="s">
        <v>24011</v>
      </c>
    </row>
    <row r="3571" spans="1:2">
      <c r="A3571" t="s">
        <v>14765</v>
      </c>
      <c r="B3571" t="s">
        <v>24012</v>
      </c>
    </row>
    <row r="3572" spans="1:2">
      <c r="A3572" t="s">
        <v>3330</v>
      </c>
      <c r="B3572" t="s">
        <v>6038</v>
      </c>
    </row>
    <row r="3573" spans="1:2">
      <c r="A3573" t="s">
        <v>3330</v>
      </c>
      <c r="B3573" t="s">
        <v>6038</v>
      </c>
    </row>
    <row r="3574" spans="1:2">
      <c r="A3574" t="s">
        <v>3568</v>
      </c>
      <c r="B3574" t="s">
        <v>6230</v>
      </c>
    </row>
    <row r="3575" spans="1:2">
      <c r="A3575" t="s">
        <v>3568</v>
      </c>
    </row>
    <row r="3576" spans="1:2">
      <c r="A3576" t="s">
        <v>14766</v>
      </c>
      <c r="B3576" t="s">
        <v>24013</v>
      </c>
    </row>
    <row r="3577" spans="1:2">
      <c r="A3577" t="s">
        <v>14767</v>
      </c>
      <c r="B3577" t="s">
        <v>24014</v>
      </c>
    </row>
    <row r="3578" spans="1:2">
      <c r="A3578" t="s">
        <v>14768</v>
      </c>
      <c r="B3578" t="s">
        <v>24015</v>
      </c>
    </row>
    <row r="3579" spans="1:2">
      <c r="A3579" t="s">
        <v>14769</v>
      </c>
      <c r="B3579" t="s">
        <v>24016</v>
      </c>
    </row>
    <row r="3580" spans="1:2">
      <c r="A3580" t="s">
        <v>14770</v>
      </c>
      <c r="B3580" t="s">
        <v>24017</v>
      </c>
    </row>
    <row r="3581" spans="1:2">
      <c r="A3581" t="s">
        <v>14771</v>
      </c>
      <c r="B3581" t="s">
        <v>24018</v>
      </c>
    </row>
    <row r="3582" spans="1:2">
      <c r="A3582" t="s">
        <v>14772</v>
      </c>
      <c r="B3582" t="s">
        <v>24019</v>
      </c>
    </row>
    <row r="3583" spans="1:2">
      <c r="A3583" t="s">
        <v>14773</v>
      </c>
      <c r="B3583" t="s">
        <v>24020</v>
      </c>
    </row>
    <row r="3584" spans="1:2">
      <c r="A3584" t="s">
        <v>14774</v>
      </c>
      <c r="B3584" t="s">
        <v>24021</v>
      </c>
    </row>
    <row r="3585" spans="1:2">
      <c r="A3585" t="s">
        <v>14775</v>
      </c>
      <c r="B3585" t="s">
        <v>24022</v>
      </c>
    </row>
    <row r="3586" spans="1:2">
      <c r="A3586" t="s">
        <v>14776</v>
      </c>
      <c r="B3586" t="s">
        <v>24023</v>
      </c>
    </row>
    <row r="3587" spans="1:2">
      <c r="A3587" t="s">
        <v>14777</v>
      </c>
      <c r="B3587" t="s">
        <v>24024</v>
      </c>
    </row>
    <row r="3588" spans="1:2">
      <c r="A3588" t="s">
        <v>14778</v>
      </c>
      <c r="B3588" t="s">
        <v>24025</v>
      </c>
    </row>
    <row r="3589" spans="1:2">
      <c r="A3589" t="s">
        <v>14779</v>
      </c>
      <c r="B3589" t="s">
        <v>24026</v>
      </c>
    </row>
    <row r="3590" spans="1:2">
      <c r="A3590" t="s">
        <v>14780</v>
      </c>
      <c r="B3590" t="s">
        <v>24027</v>
      </c>
    </row>
    <row r="3591" spans="1:2">
      <c r="A3591" t="s">
        <v>14781</v>
      </c>
      <c r="B3591" t="s">
        <v>24028</v>
      </c>
    </row>
    <row r="3592" spans="1:2">
      <c r="A3592" t="s">
        <v>5208</v>
      </c>
      <c r="B3592" t="s">
        <v>7415</v>
      </c>
    </row>
    <row r="3593" spans="1:2">
      <c r="A3593" t="s">
        <v>5208</v>
      </c>
    </row>
    <row r="3594" spans="1:2">
      <c r="A3594" t="s">
        <v>5667</v>
      </c>
      <c r="B3594" t="s">
        <v>7750</v>
      </c>
    </row>
    <row r="3595" spans="1:2">
      <c r="A3595" t="s">
        <v>5667</v>
      </c>
    </row>
    <row r="3596" spans="1:2">
      <c r="A3596" t="s">
        <v>4339</v>
      </c>
      <c r="B3596" t="s">
        <v>6804</v>
      </c>
    </row>
    <row r="3597" spans="1:2">
      <c r="A3597" t="s">
        <v>4339</v>
      </c>
    </row>
    <row r="3598" spans="1:2">
      <c r="A3598" t="s">
        <v>14782</v>
      </c>
      <c r="B3598" t="s">
        <v>24029</v>
      </c>
    </row>
    <row r="3599" spans="1:2">
      <c r="A3599" t="s">
        <v>14783</v>
      </c>
      <c r="B3599" t="s">
        <v>24030</v>
      </c>
    </row>
    <row r="3600" spans="1:2">
      <c r="A3600" t="s">
        <v>4432</v>
      </c>
      <c r="B3600" t="s">
        <v>6872</v>
      </c>
    </row>
    <row r="3601" spans="1:2">
      <c r="A3601" t="s">
        <v>4432</v>
      </c>
    </row>
    <row r="3602" spans="1:2">
      <c r="A3602" t="s">
        <v>14784</v>
      </c>
      <c r="B3602" t="s">
        <v>24031</v>
      </c>
    </row>
    <row r="3603" spans="1:2">
      <c r="A3603" t="s">
        <v>14785</v>
      </c>
      <c r="B3603" t="s">
        <v>24032</v>
      </c>
    </row>
    <row r="3604" spans="1:2">
      <c r="A3604" t="s">
        <v>3398</v>
      </c>
      <c r="B3604" t="s">
        <v>6099</v>
      </c>
    </row>
    <row r="3605" spans="1:2">
      <c r="A3605" t="s">
        <v>3398</v>
      </c>
      <c r="B3605" t="s">
        <v>6099</v>
      </c>
    </row>
    <row r="3606" spans="1:2">
      <c r="A3606" t="s">
        <v>3542</v>
      </c>
      <c r="B3606" t="s">
        <v>5762</v>
      </c>
    </row>
    <row r="3607" spans="1:2">
      <c r="A3607" t="s">
        <v>3542</v>
      </c>
    </row>
    <row r="3608" spans="1:2">
      <c r="A3608" t="s">
        <v>14786</v>
      </c>
      <c r="B3608" t="s">
        <v>24033</v>
      </c>
    </row>
    <row r="3609" spans="1:2">
      <c r="A3609" t="s">
        <v>4092</v>
      </c>
      <c r="B3609" t="s">
        <v>6626</v>
      </c>
    </row>
    <row r="3610" spans="1:2">
      <c r="A3610" t="s">
        <v>4092</v>
      </c>
    </row>
    <row r="3611" spans="1:2">
      <c r="A3611" t="s">
        <v>14787</v>
      </c>
      <c r="B3611" t="s">
        <v>24034</v>
      </c>
    </row>
    <row r="3612" spans="1:2">
      <c r="A3612" t="s">
        <v>3445</v>
      </c>
      <c r="B3612" t="s">
        <v>6143</v>
      </c>
    </row>
    <row r="3613" spans="1:2">
      <c r="A3613" t="s">
        <v>3445</v>
      </c>
      <c r="B3613" t="s">
        <v>6143</v>
      </c>
    </row>
    <row r="3614" spans="1:2">
      <c r="A3614" t="s">
        <v>14788</v>
      </c>
      <c r="B3614" t="s">
        <v>24035</v>
      </c>
    </row>
    <row r="3615" spans="1:2">
      <c r="A3615" t="s">
        <v>14789</v>
      </c>
      <c r="B3615" t="s">
        <v>24036</v>
      </c>
    </row>
    <row r="3616" spans="1:2">
      <c r="A3616" t="s">
        <v>4550</v>
      </c>
      <c r="B3616" t="s">
        <v>6951</v>
      </c>
    </row>
    <row r="3617" spans="1:2">
      <c r="A3617" t="s">
        <v>4550</v>
      </c>
    </row>
    <row r="3618" spans="1:2">
      <c r="A3618" t="s">
        <v>5259</v>
      </c>
      <c r="B3618" t="s">
        <v>7451</v>
      </c>
    </row>
    <row r="3619" spans="1:2">
      <c r="A3619" t="s">
        <v>5259</v>
      </c>
    </row>
    <row r="3620" spans="1:2">
      <c r="A3620" t="s">
        <v>14790</v>
      </c>
      <c r="B3620" t="s">
        <v>24037</v>
      </c>
    </row>
    <row r="3621" spans="1:2">
      <c r="A3621" t="s">
        <v>14791</v>
      </c>
      <c r="B3621" t="s">
        <v>24038</v>
      </c>
    </row>
    <row r="3622" spans="1:2">
      <c r="A3622" t="s">
        <v>14792</v>
      </c>
      <c r="B3622" t="s">
        <v>24039</v>
      </c>
    </row>
    <row r="3623" spans="1:2">
      <c r="A3623" t="s">
        <v>14793</v>
      </c>
      <c r="B3623" t="s">
        <v>24040</v>
      </c>
    </row>
    <row r="3624" spans="1:2">
      <c r="A3624" t="s">
        <v>14794</v>
      </c>
      <c r="B3624" t="s">
        <v>24041</v>
      </c>
    </row>
    <row r="3625" spans="1:2">
      <c r="A3625" t="s">
        <v>14795</v>
      </c>
      <c r="B3625" t="s">
        <v>24042</v>
      </c>
    </row>
    <row r="3626" spans="1:2">
      <c r="A3626" t="s">
        <v>14796</v>
      </c>
      <c r="B3626" t="s">
        <v>24043</v>
      </c>
    </row>
    <row r="3627" spans="1:2">
      <c r="A3627" t="s">
        <v>14797</v>
      </c>
      <c r="B3627" t="s">
        <v>24044</v>
      </c>
    </row>
    <row r="3628" spans="1:2">
      <c r="A3628" t="s">
        <v>14798</v>
      </c>
      <c r="B3628" t="s">
        <v>24045</v>
      </c>
    </row>
    <row r="3629" spans="1:2">
      <c r="A3629" t="s">
        <v>14799</v>
      </c>
      <c r="B3629" t="s">
        <v>10626</v>
      </c>
    </row>
    <row r="3630" spans="1:2">
      <c r="A3630" t="s">
        <v>14800</v>
      </c>
      <c r="B3630" t="s">
        <v>24046</v>
      </c>
    </row>
    <row r="3631" spans="1:2">
      <c r="A3631" t="s">
        <v>5660</v>
      </c>
      <c r="B3631" t="s">
        <v>7743</v>
      </c>
    </row>
    <row r="3632" spans="1:2">
      <c r="A3632" t="s">
        <v>5660</v>
      </c>
    </row>
    <row r="3633" spans="1:2">
      <c r="A3633" t="s">
        <v>14801</v>
      </c>
      <c r="B3633" t="s">
        <v>24047</v>
      </c>
    </row>
    <row r="3634" spans="1:2">
      <c r="A3634" t="s">
        <v>14802</v>
      </c>
      <c r="B3634" t="s">
        <v>24048</v>
      </c>
    </row>
    <row r="3635" spans="1:2">
      <c r="A3635" t="s">
        <v>14803</v>
      </c>
      <c r="B3635" t="s">
        <v>24049</v>
      </c>
    </row>
    <row r="3636" spans="1:2">
      <c r="A3636" t="s">
        <v>14804</v>
      </c>
      <c r="B3636" t="s">
        <v>24050</v>
      </c>
    </row>
    <row r="3637" spans="1:2">
      <c r="A3637" t="s">
        <v>14805</v>
      </c>
      <c r="B3637" t="s">
        <v>24051</v>
      </c>
    </row>
    <row r="3638" spans="1:2">
      <c r="A3638" t="s">
        <v>14806</v>
      </c>
      <c r="B3638" t="s">
        <v>24052</v>
      </c>
    </row>
    <row r="3639" spans="1:2">
      <c r="A3639" t="s">
        <v>14807</v>
      </c>
      <c r="B3639" t="s">
        <v>24053</v>
      </c>
    </row>
    <row r="3640" spans="1:2">
      <c r="A3640" t="s">
        <v>14808</v>
      </c>
      <c r="B3640" t="s">
        <v>24054</v>
      </c>
    </row>
    <row r="3641" spans="1:2">
      <c r="A3641" t="s">
        <v>14809</v>
      </c>
      <c r="B3641" t="s">
        <v>24055</v>
      </c>
    </row>
    <row r="3642" spans="1:2">
      <c r="A3642" t="s">
        <v>5554</v>
      </c>
      <c r="B3642" t="s">
        <v>7659</v>
      </c>
    </row>
    <row r="3643" spans="1:2">
      <c r="A3643" t="s">
        <v>5554</v>
      </c>
    </row>
    <row r="3644" spans="1:2">
      <c r="A3644" t="s">
        <v>5454</v>
      </c>
      <c r="B3644" t="s">
        <v>7580</v>
      </c>
    </row>
    <row r="3645" spans="1:2">
      <c r="A3645" t="s">
        <v>5454</v>
      </c>
    </row>
    <row r="3646" spans="1:2">
      <c r="A3646" t="s">
        <v>5145</v>
      </c>
      <c r="B3646" t="s">
        <v>7370</v>
      </c>
    </row>
    <row r="3647" spans="1:2">
      <c r="A3647" t="s">
        <v>5145</v>
      </c>
    </row>
    <row r="3648" spans="1:2">
      <c r="A3648" t="s">
        <v>14810</v>
      </c>
      <c r="B3648" t="s">
        <v>24056</v>
      </c>
    </row>
    <row r="3649" spans="1:2">
      <c r="A3649" t="s">
        <v>14811</v>
      </c>
      <c r="B3649" t="s">
        <v>24057</v>
      </c>
    </row>
    <row r="3650" spans="1:2">
      <c r="A3650" t="s">
        <v>14812</v>
      </c>
      <c r="B3650" t="s">
        <v>24058</v>
      </c>
    </row>
    <row r="3651" spans="1:2">
      <c r="A3651" t="s">
        <v>14813</v>
      </c>
      <c r="B3651" t="s">
        <v>24059</v>
      </c>
    </row>
    <row r="3652" spans="1:2">
      <c r="A3652" t="s">
        <v>14814</v>
      </c>
      <c r="B3652" t="s">
        <v>24060</v>
      </c>
    </row>
    <row r="3653" spans="1:2">
      <c r="A3653" t="s">
        <v>14815</v>
      </c>
      <c r="B3653" t="s">
        <v>10759</v>
      </c>
    </row>
    <row r="3654" spans="1:2">
      <c r="A3654" t="s">
        <v>14816</v>
      </c>
      <c r="B3654" t="s">
        <v>24061</v>
      </c>
    </row>
    <row r="3655" spans="1:2">
      <c r="A3655" t="s">
        <v>14817</v>
      </c>
      <c r="B3655" t="s">
        <v>24062</v>
      </c>
    </row>
    <row r="3656" spans="1:2">
      <c r="A3656" t="s">
        <v>14818</v>
      </c>
      <c r="B3656" t="s">
        <v>24063</v>
      </c>
    </row>
    <row r="3657" spans="1:2">
      <c r="A3657" t="s">
        <v>14819</v>
      </c>
      <c r="B3657" t="s">
        <v>24064</v>
      </c>
    </row>
    <row r="3658" spans="1:2">
      <c r="A3658" t="s">
        <v>14820</v>
      </c>
      <c r="B3658" t="s">
        <v>24065</v>
      </c>
    </row>
    <row r="3659" spans="1:2">
      <c r="A3659" t="s">
        <v>14821</v>
      </c>
      <c r="B3659" t="s">
        <v>24066</v>
      </c>
    </row>
    <row r="3660" spans="1:2">
      <c r="A3660" t="s">
        <v>14822</v>
      </c>
      <c r="B3660" t="s">
        <v>24067</v>
      </c>
    </row>
    <row r="3661" spans="1:2">
      <c r="A3661" t="s">
        <v>14823</v>
      </c>
      <c r="B3661" t="s">
        <v>24068</v>
      </c>
    </row>
    <row r="3662" spans="1:2">
      <c r="A3662" t="s">
        <v>14824</v>
      </c>
      <c r="B3662" t="s">
        <v>24069</v>
      </c>
    </row>
    <row r="3663" spans="1:2">
      <c r="A3663" t="s">
        <v>14825</v>
      </c>
      <c r="B3663" t="s">
        <v>24070</v>
      </c>
    </row>
    <row r="3664" spans="1:2">
      <c r="A3664" t="s">
        <v>14826</v>
      </c>
      <c r="B3664" t="s">
        <v>24071</v>
      </c>
    </row>
    <row r="3665" spans="1:2">
      <c r="A3665" t="s">
        <v>14827</v>
      </c>
      <c r="B3665" t="s">
        <v>24072</v>
      </c>
    </row>
    <row r="3666" spans="1:2">
      <c r="A3666" t="s">
        <v>14828</v>
      </c>
      <c r="B3666" t="s">
        <v>24073</v>
      </c>
    </row>
    <row r="3667" spans="1:2">
      <c r="A3667" t="s">
        <v>14829</v>
      </c>
      <c r="B3667" t="s">
        <v>24074</v>
      </c>
    </row>
    <row r="3668" spans="1:2">
      <c r="A3668" t="s">
        <v>14830</v>
      </c>
      <c r="B3668" t="s">
        <v>24075</v>
      </c>
    </row>
    <row r="3669" spans="1:2">
      <c r="A3669" t="s">
        <v>14831</v>
      </c>
      <c r="B3669" t="s">
        <v>24076</v>
      </c>
    </row>
    <row r="3670" spans="1:2">
      <c r="A3670" t="s">
        <v>14832</v>
      </c>
      <c r="B3670" t="s">
        <v>9997</v>
      </c>
    </row>
    <row r="3671" spans="1:2">
      <c r="A3671" t="s">
        <v>14833</v>
      </c>
      <c r="B3671" t="s">
        <v>24077</v>
      </c>
    </row>
    <row r="3672" spans="1:2">
      <c r="A3672" t="s">
        <v>14834</v>
      </c>
      <c r="B3672" t="s">
        <v>24078</v>
      </c>
    </row>
    <row r="3673" spans="1:2">
      <c r="A3673" t="s">
        <v>14835</v>
      </c>
      <c r="B3673" t="s">
        <v>24079</v>
      </c>
    </row>
    <row r="3674" spans="1:2">
      <c r="A3674" t="s">
        <v>14836</v>
      </c>
      <c r="B3674" t="s">
        <v>24080</v>
      </c>
    </row>
    <row r="3675" spans="1:2">
      <c r="A3675" t="s">
        <v>14837</v>
      </c>
      <c r="B3675" t="s">
        <v>24081</v>
      </c>
    </row>
    <row r="3676" spans="1:2">
      <c r="A3676" t="s">
        <v>14838</v>
      </c>
      <c r="B3676" t="s">
        <v>24082</v>
      </c>
    </row>
    <row r="3677" spans="1:2">
      <c r="A3677" t="s">
        <v>14839</v>
      </c>
      <c r="B3677" t="s">
        <v>10402</v>
      </c>
    </row>
    <row r="3678" spans="1:2">
      <c r="A3678" t="s">
        <v>4655</v>
      </c>
      <c r="B3678" t="s">
        <v>5826</v>
      </c>
    </row>
    <row r="3679" spans="1:2">
      <c r="A3679" t="s">
        <v>4655</v>
      </c>
    </row>
    <row r="3680" spans="1:2">
      <c r="A3680" t="s">
        <v>14840</v>
      </c>
      <c r="B3680" t="s">
        <v>24083</v>
      </c>
    </row>
    <row r="3681" spans="1:2">
      <c r="A3681" t="s">
        <v>3348</v>
      </c>
      <c r="B3681" t="s">
        <v>6055</v>
      </c>
    </row>
    <row r="3682" spans="1:2">
      <c r="A3682" t="s">
        <v>3348</v>
      </c>
      <c r="B3682" t="s">
        <v>6055</v>
      </c>
    </row>
    <row r="3683" spans="1:2">
      <c r="A3683" t="s">
        <v>14841</v>
      </c>
      <c r="B3683" t="s">
        <v>24084</v>
      </c>
    </row>
    <row r="3684" spans="1:2">
      <c r="A3684" t="s">
        <v>14842</v>
      </c>
      <c r="B3684" t="s">
        <v>24085</v>
      </c>
    </row>
    <row r="3685" spans="1:2">
      <c r="A3685" t="s">
        <v>5003</v>
      </c>
      <c r="B3685" t="s">
        <v>7269</v>
      </c>
    </row>
    <row r="3686" spans="1:2">
      <c r="A3686" t="s">
        <v>5003</v>
      </c>
    </row>
    <row r="3687" spans="1:2">
      <c r="A3687" t="s">
        <v>4597</v>
      </c>
      <c r="B3687" t="s">
        <v>6988</v>
      </c>
    </row>
    <row r="3688" spans="1:2">
      <c r="A3688" t="s">
        <v>4597</v>
      </c>
    </row>
    <row r="3689" spans="1:2">
      <c r="A3689" t="s">
        <v>3344</v>
      </c>
      <c r="B3689" t="s">
        <v>5860</v>
      </c>
    </row>
    <row r="3690" spans="1:2">
      <c r="A3690" t="s">
        <v>3344</v>
      </c>
      <c r="B3690" t="s">
        <v>5860</v>
      </c>
    </row>
    <row r="3691" spans="1:2">
      <c r="A3691" t="s">
        <v>5550</v>
      </c>
      <c r="B3691" t="s">
        <v>7655</v>
      </c>
    </row>
    <row r="3692" spans="1:2">
      <c r="A3692" t="s">
        <v>5550</v>
      </c>
    </row>
    <row r="3693" spans="1:2">
      <c r="A3693" t="s">
        <v>4110</v>
      </c>
      <c r="B3693" t="s">
        <v>6640</v>
      </c>
    </row>
    <row r="3694" spans="1:2">
      <c r="A3694" t="s">
        <v>4110</v>
      </c>
    </row>
    <row r="3695" spans="1:2">
      <c r="A3695" t="s">
        <v>14843</v>
      </c>
      <c r="B3695" t="s">
        <v>24086</v>
      </c>
    </row>
    <row r="3696" spans="1:2">
      <c r="A3696" t="s">
        <v>14844</v>
      </c>
      <c r="B3696" t="s">
        <v>24087</v>
      </c>
    </row>
    <row r="3697" spans="1:2">
      <c r="A3697" t="s">
        <v>14845</v>
      </c>
      <c r="B3697" t="s">
        <v>24088</v>
      </c>
    </row>
    <row r="3698" spans="1:2">
      <c r="A3698" t="s">
        <v>14846</v>
      </c>
      <c r="B3698" t="s">
        <v>24089</v>
      </c>
    </row>
    <row r="3699" spans="1:2">
      <c r="A3699" t="s">
        <v>14847</v>
      </c>
      <c r="B3699" t="s">
        <v>24090</v>
      </c>
    </row>
    <row r="3700" spans="1:2">
      <c r="A3700" t="s">
        <v>4351</v>
      </c>
      <c r="B3700" t="s">
        <v>6810</v>
      </c>
    </row>
    <row r="3701" spans="1:2">
      <c r="A3701" t="s">
        <v>4351</v>
      </c>
    </row>
    <row r="3702" spans="1:2">
      <c r="A3702" t="s">
        <v>3313</v>
      </c>
      <c r="B3702" t="s">
        <v>6021</v>
      </c>
    </row>
    <row r="3703" spans="1:2">
      <c r="A3703" t="s">
        <v>3313</v>
      </c>
      <c r="B3703" t="s">
        <v>6021</v>
      </c>
    </row>
    <row r="3704" spans="1:2">
      <c r="A3704" t="s">
        <v>14848</v>
      </c>
      <c r="B3704" t="s">
        <v>24091</v>
      </c>
    </row>
    <row r="3705" spans="1:2">
      <c r="A3705" t="s">
        <v>14849</v>
      </c>
      <c r="B3705" t="s">
        <v>24092</v>
      </c>
    </row>
    <row r="3706" spans="1:2">
      <c r="A3706" t="s">
        <v>5133</v>
      </c>
      <c r="B3706" t="s">
        <v>7362</v>
      </c>
    </row>
    <row r="3707" spans="1:2">
      <c r="A3707" t="s">
        <v>5133</v>
      </c>
    </row>
    <row r="3708" spans="1:2">
      <c r="A3708" t="s">
        <v>14850</v>
      </c>
      <c r="B3708" t="s">
        <v>24093</v>
      </c>
    </row>
    <row r="3709" spans="1:2">
      <c r="A3709" t="s">
        <v>14851</v>
      </c>
      <c r="B3709" t="s">
        <v>24094</v>
      </c>
    </row>
    <row r="3710" spans="1:2">
      <c r="A3710" t="s">
        <v>14852</v>
      </c>
      <c r="B3710" t="s">
        <v>24095</v>
      </c>
    </row>
    <row r="3711" spans="1:2">
      <c r="A3711" t="s">
        <v>14853</v>
      </c>
      <c r="B3711" t="s">
        <v>24096</v>
      </c>
    </row>
    <row r="3712" spans="1:2">
      <c r="A3712" t="s">
        <v>14854</v>
      </c>
      <c r="B3712" t="s">
        <v>24097</v>
      </c>
    </row>
    <row r="3713" spans="1:2">
      <c r="A3713" t="s">
        <v>4842</v>
      </c>
      <c r="B3713" t="s">
        <v>7152</v>
      </c>
    </row>
    <row r="3714" spans="1:2">
      <c r="A3714" t="s">
        <v>4842</v>
      </c>
    </row>
    <row r="3715" spans="1:2">
      <c r="A3715" t="s">
        <v>14855</v>
      </c>
      <c r="B3715" t="s">
        <v>6012</v>
      </c>
    </row>
    <row r="3716" spans="1:2">
      <c r="A3716" t="s">
        <v>4088</v>
      </c>
      <c r="B3716" t="s">
        <v>6623</v>
      </c>
    </row>
    <row r="3717" spans="1:2">
      <c r="A3717" t="s">
        <v>4088</v>
      </c>
    </row>
    <row r="3718" spans="1:2">
      <c r="A3718" t="s">
        <v>14856</v>
      </c>
      <c r="B3718" t="s">
        <v>24098</v>
      </c>
    </row>
    <row r="3719" spans="1:2">
      <c r="A3719" t="s">
        <v>14857</v>
      </c>
      <c r="B3719" t="s">
        <v>24099</v>
      </c>
    </row>
    <row r="3720" spans="1:2">
      <c r="A3720" t="s">
        <v>4013</v>
      </c>
      <c r="B3720" t="s">
        <v>6568</v>
      </c>
    </row>
    <row r="3721" spans="1:2">
      <c r="A3721" t="s">
        <v>4013</v>
      </c>
    </row>
    <row r="3722" spans="1:2">
      <c r="A3722" t="s">
        <v>4091</v>
      </c>
      <c r="B3722" t="s">
        <v>6625</v>
      </c>
    </row>
    <row r="3723" spans="1:2">
      <c r="A3723" t="s">
        <v>4091</v>
      </c>
    </row>
    <row r="3724" spans="1:2">
      <c r="A3724" t="s">
        <v>4441</v>
      </c>
      <c r="B3724" t="s">
        <v>6878</v>
      </c>
    </row>
    <row r="3725" spans="1:2">
      <c r="A3725" t="s">
        <v>4441</v>
      </c>
    </row>
    <row r="3726" spans="1:2">
      <c r="A3726" t="s">
        <v>4571</v>
      </c>
      <c r="B3726" t="s">
        <v>6968</v>
      </c>
    </row>
    <row r="3727" spans="1:2">
      <c r="A3727" t="s">
        <v>4571</v>
      </c>
    </row>
    <row r="3728" spans="1:2">
      <c r="A3728" t="s">
        <v>14858</v>
      </c>
      <c r="B3728" t="s">
        <v>24100</v>
      </c>
    </row>
    <row r="3729" spans="1:2">
      <c r="A3729" t="s">
        <v>4852</v>
      </c>
      <c r="B3729" t="s">
        <v>7159</v>
      </c>
    </row>
    <row r="3730" spans="1:2">
      <c r="A3730" t="s">
        <v>4852</v>
      </c>
    </row>
    <row r="3731" spans="1:2">
      <c r="A3731" t="s">
        <v>4853</v>
      </c>
      <c r="B3731" t="s">
        <v>7160</v>
      </c>
    </row>
    <row r="3732" spans="1:2">
      <c r="A3732" t="s">
        <v>4853</v>
      </c>
    </row>
    <row r="3733" spans="1:2">
      <c r="A3733" t="s">
        <v>14859</v>
      </c>
      <c r="B3733" t="s">
        <v>24101</v>
      </c>
    </row>
    <row r="3734" spans="1:2">
      <c r="A3734" t="s">
        <v>14860</v>
      </c>
      <c r="B3734" t="s">
        <v>24102</v>
      </c>
    </row>
    <row r="3735" spans="1:2">
      <c r="A3735" t="s">
        <v>14861</v>
      </c>
      <c r="B3735" t="s">
        <v>24103</v>
      </c>
    </row>
    <row r="3736" spans="1:2">
      <c r="A3736" t="s">
        <v>14862</v>
      </c>
      <c r="B3736" t="s">
        <v>24104</v>
      </c>
    </row>
    <row r="3737" spans="1:2">
      <c r="A3737" t="s">
        <v>14863</v>
      </c>
      <c r="B3737" t="s">
        <v>24105</v>
      </c>
    </row>
    <row r="3738" spans="1:2">
      <c r="A3738" t="s">
        <v>14864</v>
      </c>
      <c r="B3738" t="s">
        <v>24106</v>
      </c>
    </row>
    <row r="3739" spans="1:2">
      <c r="A3739" t="s">
        <v>14865</v>
      </c>
      <c r="B3739" t="s">
        <v>24107</v>
      </c>
    </row>
    <row r="3740" spans="1:2">
      <c r="A3740" t="s">
        <v>14866</v>
      </c>
      <c r="B3740" t="s">
        <v>24108</v>
      </c>
    </row>
    <row r="3741" spans="1:2">
      <c r="A3741" t="s">
        <v>14867</v>
      </c>
      <c r="B3741" t="s">
        <v>24109</v>
      </c>
    </row>
    <row r="3742" spans="1:2">
      <c r="A3742" t="s">
        <v>14868</v>
      </c>
      <c r="B3742" t="s">
        <v>24110</v>
      </c>
    </row>
    <row r="3743" spans="1:2">
      <c r="A3743" t="s">
        <v>14869</v>
      </c>
      <c r="B3743" t="s">
        <v>24111</v>
      </c>
    </row>
    <row r="3744" spans="1:2">
      <c r="A3744" t="s">
        <v>14870</v>
      </c>
      <c r="B3744" t="s">
        <v>10556</v>
      </c>
    </row>
    <row r="3745" spans="1:2">
      <c r="A3745" t="s">
        <v>14871</v>
      </c>
      <c r="B3745" t="s">
        <v>10556</v>
      </c>
    </row>
    <row r="3746" spans="1:2">
      <c r="A3746" t="s">
        <v>14872</v>
      </c>
      <c r="B3746" t="s">
        <v>24112</v>
      </c>
    </row>
    <row r="3747" spans="1:2">
      <c r="A3747" t="s">
        <v>14873</v>
      </c>
      <c r="B3747" t="s">
        <v>24113</v>
      </c>
    </row>
    <row r="3748" spans="1:2">
      <c r="A3748" t="s">
        <v>14874</v>
      </c>
      <c r="B3748" t="s">
        <v>24114</v>
      </c>
    </row>
    <row r="3749" spans="1:2">
      <c r="A3749" t="s">
        <v>14875</v>
      </c>
      <c r="B3749" t="s">
        <v>24115</v>
      </c>
    </row>
    <row r="3750" spans="1:2">
      <c r="A3750" t="s">
        <v>14876</v>
      </c>
      <c r="B3750" t="s">
        <v>24116</v>
      </c>
    </row>
    <row r="3751" spans="1:2">
      <c r="A3751" t="s">
        <v>14877</v>
      </c>
      <c r="B3751" t="s">
        <v>24117</v>
      </c>
    </row>
    <row r="3752" spans="1:2">
      <c r="A3752" t="s">
        <v>14878</v>
      </c>
      <c r="B3752" t="s">
        <v>10096</v>
      </c>
    </row>
    <row r="3753" spans="1:2">
      <c r="A3753" t="s">
        <v>14879</v>
      </c>
      <c r="B3753" t="s">
        <v>24118</v>
      </c>
    </row>
    <row r="3754" spans="1:2">
      <c r="A3754" t="s">
        <v>14880</v>
      </c>
      <c r="B3754" t="s">
        <v>24119</v>
      </c>
    </row>
    <row r="3755" spans="1:2">
      <c r="A3755" t="s">
        <v>14881</v>
      </c>
      <c r="B3755" t="s">
        <v>24120</v>
      </c>
    </row>
    <row r="3756" spans="1:2">
      <c r="A3756" t="s">
        <v>4952</v>
      </c>
      <c r="B3756" t="s">
        <v>7231</v>
      </c>
    </row>
    <row r="3757" spans="1:2">
      <c r="A3757" t="s">
        <v>4952</v>
      </c>
    </row>
    <row r="3758" spans="1:2">
      <c r="A3758" t="s">
        <v>3981</v>
      </c>
      <c r="B3758" t="s">
        <v>6545</v>
      </c>
    </row>
    <row r="3759" spans="1:2">
      <c r="A3759" t="s">
        <v>3981</v>
      </c>
    </row>
    <row r="3760" spans="1:2">
      <c r="A3760" t="s">
        <v>14882</v>
      </c>
      <c r="B3760" t="s">
        <v>24121</v>
      </c>
    </row>
    <row r="3761" spans="1:2">
      <c r="A3761" t="s">
        <v>14883</v>
      </c>
      <c r="B3761" t="s">
        <v>24122</v>
      </c>
    </row>
    <row r="3762" spans="1:2">
      <c r="A3762" t="s">
        <v>14884</v>
      </c>
      <c r="B3762" t="s">
        <v>24123</v>
      </c>
    </row>
    <row r="3763" spans="1:2">
      <c r="A3763" t="s">
        <v>14885</v>
      </c>
      <c r="B3763" t="s">
        <v>24124</v>
      </c>
    </row>
    <row r="3764" spans="1:2">
      <c r="A3764" t="s">
        <v>14886</v>
      </c>
      <c r="B3764" t="s">
        <v>10156</v>
      </c>
    </row>
    <row r="3765" spans="1:2">
      <c r="A3765" t="s">
        <v>14887</v>
      </c>
      <c r="B3765" t="s">
        <v>24125</v>
      </c>
    </row>
    <row r="3766" spans="1:2">
      <c r="A3766" t="s">
        <v>14888</v>
      </c>
      <c r="B3766" t="s">
        <v>24126</v>
      </c>
    </row>
    <row r="3767" spans="1:2">
      <c r="A3767" t="s">
        <v>14889</v>
      </c>
      <c r="B3767" t="s">
        <v>24127</v>
      </c>
    </row>
    <row r="3768" spans="1:2">
      <c r="A3768" t="s">
        <v>14890</v>
      </c>
      <c r="B3768" t="s">
        <v>24128</v>
      </c>
    </row>
    <row r="3769" spans="1:2">
      <c r="A3769" t="s">
        <v>14891</v>
      </c>
      <c r="B3769" t="s">
        <v>24129</v>
      </c>
    </row>
    <row r="3770" spans="1:2">
      <c r="A3770" t="s">
        <v>14892</v>
      </c>
      <c r="B3770" t="s">
        <v>24130</v>
      </c>
    </row>
    <row r="3771" spans="1:2">
      <c r="A3771" t="s">
        <v>14893</v>
      </c>
      <c r="B3771" t="s">
        <v>24131</v>
      </c>
    </row>
    <row r="3772" spans="1:2">
      <c r="A3772" t="s">
        <v>14894</v>
      </c>
      <c r="B3772" t="s">
        <v>24132</v>
      </c>
    </row>
    <row r="3773" spans="1:2">
      <c r="A3773" t="s">
        <v>14895</v>
      </c>
      <c r="B3773" t="s">
        <v>24133</v>
      </c>
    </row>
    <row r="3774" spans="1:2">
      <c r="A3774" t="s">
        <v>14896</v>
      </c>
      <c r="B3774" t="s">
        <v>24134</v>
      </c>
    </row>
    <row r="3775" spans="1:2">
      <c r="A3775" t="s">
        <v>14897</v>
      </c>
      <c r="B3775" t="s">
        <v>24135</v>
      </c>
    </row>
    <row r="3776" spans="1:2">
      <c r="A3776" t="s">
        <v>14898</v>
      </c>
      <c r="B3776" t="s">
        <v>24136</v>
      </c>
    </row>
    <row r="3777" spans="1:2">
      <c r="A3777" t="s">
        <v>14899</v>
      </c>
      <c r="B3777" t="s">
        <v>24137</v>
      </c>
    </row>
    <row r="3778" spans="1:2">
      <c r="A3778" t="s">
        <v>14900</v>
      </c>
      <c r="B3778" t="s">
        <v>24138</v>
      </c>
    </row>
    <row r="3779" spans="1:2">
      <c r="A3779" t="s">
        <v>14901</v>
      </c>
      <c r="B3779" t="s">
        <v>24139</v>
      </c>
    </row>
    <row r="3780" spans="1:2">
      <c r="A3780" t="s">
        <v>14902</v>
      </c>
      <c r="B3780" t="s">
        <v>24140</v>
      </c>
    </row>
    <row r="3781" spans="1:2">
      <c r="A3781" t="s">
        <v>14903</v>
      </c>
      <c r="B3781" t="s">
        <v>24141</v>
      </c>
    </row>
    <row r="3782" spans="1:2">
      <c r="A3782" t="s">
        <v>14904</v>
      </c>
      <c r="B3782" t="s">
        <v>24142</v>
      </c>
    </row>
    <row r="3783" spans="1:2">
      <c r="A3783" t="s">
        <v>14905</v>
      </c>
      <c r="B3783" t="s">
        <v>24143</v>
      </c>
    </row>
    <row r="3784" spans="1:2">
      <c r="A3784" t="s">
        <v>14906</v>
      </c>
      <c r="B3784" t="s">
        <v>24144</v>
      </c>
    </row>
    <row r="3785" spans="1:2">
      <c r="A3785" t="s">
        <v>14907</v>
      </c>
      <c r="B3785" t="s">
        <v>24145</v>
      </c>
    </row>
    <row r="3786" spans="1:2">
      <c r="A3786" t="s">
        <v>14908</v>
      </c>
      <c r="B3786" t="s">
        <v>24146</v>
      </c>
    </row>
    <row r="3787" spans="1:2">
      <c r="A3787" t="s">
        <v>14909</v>
      </c>
      <c r="B3787" t="s">
        <v>24147</v>
      </c>
    </row>
    <row r="3788" spans="1:2">
      <c r="A3788" t="s">
        <v>5644</v>
      </c>
      <c r="B3788" t="s">
        <v>7727</v>
      </c>
    </row>
    <row r="3789" spans="1:2">
      <c r="A3789" t="s">
        <v>5644</v>
      </c>
    </row>
    <row r="3790" spans="1:2">
      <c r="A3790" t="s">
        <v>14910</v>
      </c>
      <c r="B3790" t="s">
        <v>24148</v>
      </c>
    </row>
    <row r="3791" spans="1:2">
      <c r="A3791" t="s">
        <v>14911</v>
      </c>
      <c r="B3791" t="s">
        <v>24149</v>
      </c>
    </row>
    <row r="3792" spans="1:2">
      <c r="A3792" t="s">
        <v>14912</v>
      </c>
      <c r="B3792" t="s">
        <v>24150</v>
      </c>
    </row>
    <row r="3793" spans="1:2">
      <c r="A3793" t="s">
        <v>14913</v>
      </c>
      <c r="B3793" t="s">
        <v>24151</v>
      </c>
    </row>
    <row r="3794" spans="1:2">
      <c r="A3794" t="s">
        <v>4149</v>
      </c>
      <c r="B3794" t="s">
        <v>6670</v>
      </c>
    </row>
    <row r="3795" spans="1:2">
      <c r="A3795" t="s">
        <v>4149</v>
      </c>
    </row>
    <row r="3796" spans="1:2">
      <c r="A3796" t="s">
        <v>14914</v>
      </c>
      <c r="B3796" t="s">
        <v>24152</v>
      </c>
    </row>
    <row r="3797" spans="1:2">
      <c r="A3797" t="s">
        <v>14915</v>
      </c>
      <c r="B3797" t="s">
        <v>24153</v>
      </c>
    </row>
    <row r="3798" spans="1:2">
      <c r="A3798" t="s">
        <v>14916</v>
      </c>
      <c r="B3798" t="s">
        <v>24154</v>
      </c>
    </row>
    <row r="3799" spans="1:2">
      <c r="A3799" t="s">
        <v>14917</v>
      </c>
      <c r="B3799" t="s">
        <v>24155</v>
      </c>
    </row>
    <row r="3800" spans="1:2">
      <c r="A3800" t="s">
        <v>14918</v>
      </c>
      <c r="B3800" t="s">
        <v>10397</v>
      </c>
    </row>
    <row r="3801" spans="1:2">
      <c r="A3801" t="s">
        <v>14919</v>
      </c>
      <c r="B3801" t="s">
        <v>24156</v>
      </c>
    </row>
    <row r="3802" spans="1:2">
      <c r="A3802" t="s">
        <v>14920</v>
      </c>
      <c r="B3802" t="s">
        <v>24157</v>
      </c>
    </row>
    <row r="3803" spans="1:2">
      <c r="A3803" t="s">
        <v>14921</v>
      </c>
      <c r="B3803" t="s">
        <v>24158</v>
      </c>
    </row>
    <row r="3804" spans="1:2">
      <c r="A3804" t="s">
        <v>14922</v>
      </c>
      <c r="B3804" t="s">
        <v>24159</v>
      </c>
    </row>
    <row r="3805" spans="1:2">
      <c r="A3805" t="s">
        <v>14923</v>
      </c>
      <c r="B3805" t="s">
        <v>24160</v>
      </c>
    </row>
    <row r="3806" spans="1:2">
      <c r="A3806" t="s">
        <v>14924</v>
      </c>
      <c r="B3806" t="s">
        <v>24161</v>
      </c>
    </row>
    <row r="3807" spans="1:2">
      <c r="A3807" t="s">
        <v>14925</v>
      </c>
      <c r="B3807" t="s">
        <v>24162</v>
      </c>
    </row>
    <row r="3808" spans="1:2">
      <c r="A3808" t="s">
        <v>14926</v>
      </c>
      <c r="B3808" t="s">
        <v>24163</v>
      </c>
    </row>
    <row r="3809" spans="1:2">
      <c r="A3809" t="s">
        <v>14927</v>
      </c>
      <c r="B3809" t="s">
        <v>24164</v>
      </c>
    </row>
    <row r="3810" spans="1:2">
      <c r="A3810" t="s">
        <v>14928</v>
      </c>
      <c r="B3810" t="s">
        <v>24165</v>
      </c>
    </row>
    <row r="3811" spans="1:2">
      <c r="A3811" t="s">
        <v>14929</v>
      </c>
      <c r="B3811" t="s">
        <v>24166</v>
      </c>
    </row>
    <row r="3812" spans="1:2">
      <c r="A3812" t="s">
        <v>14930</v>
      </c>
      <c r="B3812" t="s">
        <v>24167</v>
      </c>
    </row>
    <row r="3813" spans="1:2">
      <c r="A3813" t="s">
        <v>14931</v>
      </c>
      <c r="B3813" t="s">
        <v>24168</v>
      </c>
    </row>
    <row r="3814" spans="1:2">
      <c r="A3814" t="s">
        <v>14932</v>
      </c>
      <c r="B3814" t="s">
        <v>24169</v>
      </c>
    </row>
    <row r="3815" spans="1:2">
      <c r="A3815" t="s">
        <v>14933</v>
      </c>
      <c r="B3815" t="s">
        <v>24170</v>
      </c>
    </row>
    <row r="3816" spans="1:2">
      <c r="A3816" t="s">
        <v>14934</v>
      </c>
      <c r="B3816" t="s">
        <v>24171</v>
      </c>
    </row>
    <row r="3817" spans="1:2">
      <c r="A3817" t="s">
        <v>14935</v>
      </c>
      <c r="B3817" t="s">
        <v>24172</v>
      </c>
    </row>
    <row r="3818" spans="1:2">
      <c r="A3818" t="s">
        <v>14936</v>
      </c>
      <c r="B3818" t="s">
        <v>24173</v>
      </c>
    </row>
    <row r="3819" spans="1:2">
      <c r="A3819" t="s">
        <v>14937</v>
      </c>
      <c r="B3819" t="s">
        <v>24174</v>
      </c>
    </row>
    <row r="3820" spans="1:2">
      <c r="A3820" t="s">
        <v>14938</v>
      </c>
      <c r="B3820" t="s">
        <v>24175</v>
      </c>
    </row>
    <row r="3821" spans="1:2">
      <c r="A3821" t="s">
        <v>14939</v>
      </c>
      <c r="B3821" t="s">
        <v>24176</v>
      </c>
    </row>
    <row r="3822" spans="1:2">
      <c r="A3822" t="s">
        <v>14940</v>
      </c>
      <c r="B3822" t="s">
        <v>24177</v>
      </c>
    </row>
    <row r="3823" spans="1:2">
      <c r="A3823" t="s">
        <v>14941</v>
      </c>
      <c r="B3823" t="s">
        <v>24178</v>
      </c>
    </row>
    <row r="3824" spans="1:2">
      <c r="A3824" t="s">
        <v>14942</v>
      </c>
      <c r="B3824" t="s">
        <v>24179</v>
      </c>
    </row>
    <row r="3825" spans="1:2">
      <c r="A3825" t="s">
        <v>14943</v>
      </c>
      <c r="B3825" t="s">
        <v>24180</v>
      </c>
    </row>
    <row r="3826" spans="1:2">
      <c r="A3826" t="s">
        <v>14944</v>
      </c>
      <c r="B3826" t="s">
        <v>10050</v>
      </c>
    </row>
    <row r="3827" spans="1:2">
      <c r="A3827" t="s">
        <v>14945</v>
      </c>
      <c r="B3827" t="s">
        <v>24181</v>
      </c>
    </row>
    <row r="3828" spans="1:2">
      <c r="A3828" t="s">
        <v>14946</v>
      </c>
      <c r="B3828" t="s">
        <v>24182</v>
      </c>
    </row>
    <row r="3829" spans="1:2">
      <c r="A3829" t="s">
        <v>5356</v>
      </c>
      <c r="B3829" t="s">
        <v>7520</v>
      </c>
    </row>
    <row r="3830" spans="1:2">
      <c r="A3830" t="s">
        <v>5356</v>
      </c>
    </row>
    <row r="3831" spans="1:2">
      <c r="A3831" t="s">
        <v>14947</v>
      </c>
      <c r="B3831" t="s">
        <v>24183</v>
      </c>
    </row>
    <row r="3832" spans="1:2">
      <c r="A3832" t="s">
        <v>3944</v>
      </c>
      <c r="B3832" t="s">
        <v>6516</v>
      </c>
    </row>
    <row r="3833" spans="1:2">
      <c r="A3833" t="s">
        <v>3944</v>
      </c>
    </row>
    <row r="3834" spans="1:2">
      <c r="A3834" t="s">
        <v>5658</v>
      </c>
      <c r="B3834" t="s">
        <v>7741</v>
      </c>
    </row>
    <row r="3835" spans="1:2">
      <c r="A3835" t="s">
        <v>5658</v>
      </c>
    </row>
    <row r="3836" spans="1:2">
      <c r="A3836" t="s">
        <v>14948</v>
      </c>
      <c r="B3836" t="s">
        <v>24184</v>
      </c>
    </row>
    <row r="3837" spans="1:2">
      <c r="A3837" t="s">
        <v>3693</v>
      </c>
      <c r="B3837" t="s">
        <v>6330</v>
      </c>
    </row>
    <row r="3838" spans="1:2">
      <c r="A3838" t="s">
        <v>3693</v>
      </c>
    </row>
    <row r="3839" spans="1:2">
      <c r="A3839" t="s">
        <v>14949</v>
      </c>
      <c r="B3839" t="s">
        <v>24185</v>
      </c>
    </row>
    <row r="3840" spans="1:2">
      <c r="A3840" t="s">
        <v>5061</v>
      </c>
      <c r="B3840" t="s">
        <v>7309</v>
      </c>
    </row>
    <row r="3841" spans="1:2">
      <c r="A3841" t="s">
        <v>5061</v>
      </c>
    </row>
    <row r="3842" spans="1:2">
      <c r="A3842" t="s">
        <v>4284</v>
      </c>
      <c r="B3842" t="s">
        <v>6766</v>
      </c>
    </row>
    <row r="3843" spans="1:2">
      <c r="A3843" t="s">
        <v>4284</v>
      </c>
    </row>
    <row r="3844" spans="1:2">
      <c r="A3844" t="s">
        <v>5167</v>
      </c>
      <c r="B3844" t="s">
        <v>7383</v>
      </c>
    </row>
    <row r="3845" spans="1:2">
      <c r="A3845" t="s">
        <v>5167</v>
      </c>
    </row>
    <row r="3846" spans="1:2">
      <c r="A3846" t="s">
        <v>14950</v>
      </c>
      <c r="B3846" t="s">
        <v>24186</v>
      </c>
    </row>
    <row r="3847" spans="1:2">
      <c r="A3847" t="s">
        <v>4232</v>
      </c>
      <c r="B3847" t="s">
        <v>6731</v>
      </c>
    </row>
    <row r="3848" spans="1:2">
      <c r="A3848" t="s">
        <v>4232</v>
      </c>
    </row>
    <row r="3849" spans="1:2">
      <c r="A3849" t="s">
        <v>4265</v>
      </c>
      <c r="B3849" t="s">
        <v>6752</v>
      </c>
    </row>
    <row r="3850" spans="1:2">
      <c r="A3850" t="s">
        <v>4265</v>
      </c>
    </row>
    <row r="3851" spans="1:2">
      <c r="A3851" t="s">
        <v>14951</v>
      </c>
      <c r="B3851" t="s">
        <v>10595</v>
      </c>
    </row>
    <row r="3852" spans="1:2">
      <c r="A3852" t="s">
        <v>4888</v>
      </c>
      <c r="B3852" t="s">
        <v>5858</v>
      </c>
    </row>
    <row r="3853" spans="1:2">
      <c r="A3853" t="s">
        <v>4888</v>
      </c>
    </row>
    <row r="3854" spans="1:2">
      <c r="A3854" t="s">
        <v>5487</v>
      </c>
      <c r="B3854" t="s">
        <v>5770</v>
      </c>
    </row>
    <row r="3855" spans="1:2">
      <c r="A3855" t="s">
        <v>5487</v>
      </c>
    </row>
    <row r="3856" spans="1:2">
      <c r="A3856" t="s">
        <v>14952</v>
      </c>
      <c r="B3856" t="s">
        <v>24187</v>
      </c>
    </row>
    <row r="3857" spans="1:2">
      <c r="A3857" t="s">
        <v>14953</v>
      </c>
      <c r="B3857" t="s">
        <v>24188</v>
      </c>
    </row>
    <row r="3858" spans="1:2">
      <c r="A3858" t="s">
        <v>4274</v>
      </c>
      <c r="B3858" t="s">
        <v>6759</v>
      </c>
    </row>
    <row r="3859" spans="1:2">
      <c r="A3859" t="s">
        <v>4274</v>
      </c>
    </row>
    <row r="3860" spans="1:2">
      <c r="A3860" t="s">
        <v>3518</v>
      </c>
      <c r="B3860" t="s">
        <v>6191</v>
      </c>
    </row>
    <row r="3861" spans="1:2">
      <c r="A3861" t="s">
        <v>3518</v>
      </c>
    </row>
    <row r="3862" spans="1:2">
      <c r="A3862" t="s">
        <v>14954</v>
      </c>
      <c r="B3862" t="s">
        <v>24189</v>
      </c>
    </row>
    <row r="3863" spans="1:2">
      <c r="A3863" t="s">
        <v>14955</v>
      </c>
      <c r="B3863" t="s">
        <v>24190</v>
      </c>
    </row>
    <row r="3864" spans="1:2">
      <c r="A3864" t="s">
        <v>5668</v>
      </c>
      <c r="B3864" t="s">
        <v>5752</v>
      </c>
    </row>
    <row r="3865" spans="1:2">
      <c r="A3865" t="s">
        <v>5668</v>
      </c>
    </row>
    <row r="3866" spans="1:2">
      <c r="A3866" t="s">
        <v>14956</v>
      </c>
      <c r="B3866" t="s">
        <v>24191</v>
      </c>
    </row>
    <row r="3867" spans="1:2">
      <c r="A3867" t="s">
        <v>14957</v>
      </c>
      <c r="B3867" t="s">
        <v>24192</v>
      </c>
    </row>
    <row r="3868" spans="1:2">
      <c r="A3868" t="s">
        <v>14958</v>
      </c>
      <c r="B3868" t="s">
        <v>24193</v>
      </c>
    </row>
    <row r="3869" spans="1:2">
      <c r="A3869" t="s">
        <v>14959</v>
      </c>
      <c r="B3869" t="s">
        <v>24194</v>
      </c>
    </row>
    <row r="3870" spans="1:2">
      <c r="A3870" t="s">
        <v>14960</v>
      </c>
      <c r="B3870" t="s">
        <v>24195</v>
      </c>
    </row>
    <row r="3871" spans="1:2">
      <c r="A3871" t="s">
        <v>14961</v>
      </c>
      <c r="B3871" t="s">
        <v>24196</v>
      </c>
    </row>
    <row r="3872" spans="1:2">
      <c r="A3872" t="s">
        <v>1851</v>
      </c>
      <c r="B3872" t="s">
        <v>2123</v>
      </c>
    </row>
    <row r="3873" spans="1:2">
      <c r="A3873" t="s">
        <v>14962</v>
      </c>
      <c r="B3873" t="s">
        <v>24197</v>
      </c>
    </row>
    <row r="3874" spans="1:2">
      <c r="A3874" t="s">
        <v>14963</v>
      </c>
      <c r="B3874" t="s">
        <v>24198</v>
      </c>
    </row>
    <row r="3875" spans="1:2">
      <c r="A3875" t="s">
        <v>4668</v>
      </c>
      <c r="B3875" t="s">
        <v>7038</v>
      </c>
    </row>
    <row r="3876" spans="1:2">
      <c r="A3876" t="s">
        <v>4668</v>
      </c>
    </row>
    <row r="3877" spans="1:2">
      <c r="A3877" t="s">
        <v>14964</v>
      </c>
      <c r="B3877" t="s">
        <v>24199</v>
      </c>
    </row>
    <row r="3878" spans="1:2">
      <c r="A3878" t="s">
        <v>3340</v>
      </c>
      <c r="B3878" t="s">
        <v>6048</v>
      </c>
    </row>
    <row r="3879" spans="1:2">
      <c r="A3879" t="s">
        <v>3340</v>
      </c>
      <c r="B3879" t="s">
        <v>6048</v>
      </c>
    </row>
    <row r="3880" spans="1:2">
      <c r="A3880" t="s">
        <v>14965</v>
      </c>
      <c r="B3880" t="s">
        <v>24200</v>
      </c>
    </row>
    <row r="3881" spans="1:2">
      <c r="A3881" t="s">
        <v>14966</v>
      </c>
      <c r="B3881" t="s">
        <v>24201</v>
      </c>
    </row>
    <row r="3882" spans="1:2">
      <c r="A3882" t="s">
        <v>14967</v>
      </c>
      <c r="B3882" t="s">
        <v>24202</v>
      </c>
    </row>
    <row r="3883" spans="1:2">
      <c r="A3883" t="s">
        <v>14968</v>
      </c>
      <c r="B3883" t="s">
        <v>24203</v>
      </c>
    </row>
    <row r="3884" spans="1:2">
      <c r="A3884" t="s">
        <v>14969</v>
      </c>
      <c r="B3884" t="s">
        <v>24204</v>
      </c>
    </row>
    <row r="3885" spans="1:2">
      <c r="A3885" t="s">
        <v>14970</v>
      </c>
      <c r="B3885" t="s">
        <v>24205</v>
      </c>
    </row>
    <row r="3886" spans="1:2">
      <c r="A3886" t="s">
        <v>14971</v>
      </c>
      <c r="B3886" t="s">
        <v>24206</v>
      </c>
    </row>
    <row r="3887" spans="1:2">
      <c r="A3887" t="s">
        <v>14972</v>
      </c>
      <c r="B3887" t="s">
        <v>24207</v>
      </c>
    </row>
    <row r="3888" spans="1:2">
      <c r="A3888" t="s">
        <v>14973</v>
      </c>
      <c r="B3888" t="s">
        <v>24208</v>
      </c>
    </row>
    <row r="3889" spans="1:2">
      <c r="A3889" t="s">
        <v>14974</v>
      </c>
      <c r="B3889" t="s">
        <v>24209</v>
      </c>
    </row>
    <row r="3890" spans="1:2">
      <c r="A3890" t="s">
        <v>14975</v>
      </c>
      <c r="B3890" t="s">
        <v>24210</v>
      </c>
    </row>
    <row r="3891" spans="1:2">
      <c r="A3891" t="s">
        <v>14976</v>
      </c>
      <c r="B3891" t="s">
        <v>24211</v>
      </c>
    </row>
    <row r="3892" spans="1:2">
      <c r="A3892" t="s">
        <v>14977</v>
      </c>
      <c r="B3892" t="s">
        <v>10469</v>
      </c>
    </row>
    <row r="3893" spans="1:2">
      <c r="A3893" t="s">
        <v>14978</v>
      </c>
      <c r="B3893" t="s">
        <v>24212</v>
      </c>
    </row>
    <row r="3894" spans="1:2">
      <c r="A3894" t="s">
        <v>14979</v>
      </c>
      <c r="B3894" t="s">
        <v>24213</v>
      </c>
    </row>
    <row r="3895" spans="1:2">
      <c r="A3895" t="s">
        <v>14980</v>
      </c>
      <c r="B3895" t="s">
        <v>24214</v>
      </c>
    </row>
    <row r="3896" spans="1:2">
      <c r="A3896" t="s">
        <v>14981</v>
      </c>
      <c r="B3896" t="s">
        <v>24215</v>
      </c>
    </row>
    <row r="3897" spans="1:2">
      <c r="A3897" t="s">
        <v>14982</v>
      </c>
      <c r="B3897" t="s">
        <v>24216</v>
      </c>
    </row>
    <row r="3898" spans="1:2">
      <c r="A3898" t="s">
        <v>14983</v>
      </c>
      <c r="B3898" t="s">
        <v>24217</v>
      </c>
    </row>
    <row r="3899" spans="1:2">
      <c r="A3899" t="s">
        <v>14984</v>
      </c>
      <c r="B3899" t="s">
        <v>24218</v>
      </c>
    </row>
    <row r="3900" spans="1:2">
      <c r="A3900" t="s">
        <v>4511</v>
      </c>
      <c r="B3900" t="s">
        <v>6922</v>
      </c>
    </row>
    <row r="3901" spans="1:2">
      <c r="A3901" t="s">
        <v>4511</v>
      </c>
    </row>
    <row r="3902" spans="1:2">
      <c r="A3902" t="s">
        <v>14985</v>
      </c>
      <c r="B3902" t="s">
        <v>24219</v>
      </c>
    </row>
    <row r="3903" spans="1:2">
      <c r="A3903" t="s">
        <v>4691</v>
      </c>
      <c r="B3903" t="s">
        <v>7055</v>
      </c>
    </row>
    <row r="3904" spans="1:2">
      <c r="A3904" t="s">
        <v>4691</v>
      </c>
    </row>
    <row r="3905" spans="1:2">
      <c r="A3905" t="s">
        <v>14986</v>
      </c>
      <c r="B3905" t="s">
        <v>24220</v>
      </c>
    </row>
    <row r="3906" spans="1:2">
      <c r="A3906" t="s">
        <v>4642</v>
      </c>
      <c r="B3906" t="s">
        <v>7020</v>
      </c>
    </row>
    <row r="3907" spans="1:2">
      <c r="A3907" t="s">
        <v>4642</v>
      </c>
    </row>
    <row r="3908" spans="1:2">
      <c r="A3908" t="s">
        <v>5491</v>
      </c>
      <c r="B3908" t="s">
        <v>7609</v>
      </c>
    </row>
    <row r="3909" spans="1:2">
      <c r="A3909" t="s">
        <v>5491</v>
      </c>
    </row>
    <row r="3910" spans="1:2">
      <c r="A3910" t="s">
        <v>5338</v>
      </c>
      <c r="B3910" t="s">
        <v>7507</v>
      </c>
    </row>
    <row r="3911" spans="1:2">
      <c r="A3911" t="s">
        <v>5338</v>
      </c>
    </row>
    <row r="3912" spans="1:2">
      <c r="A3912" t="s">
        <v>14987</v>
      </c>
      <c r="B3912" t="s">
        <v>24221</v>
      </c>
    </row>
    <row r="3913" spans="1:2">
      <c r="A3913" t="s">
        <v>4054</v>
      </c>
      <c r="B3913" t="s">
        <v>6600</v>
      </c>
    </row>
    <row r="3914" spans="1:2">
      <c r="A3914" t="s">
        <v>4054</v>
      </c>
    </row>
    <row r="3915" spans="1:2">
      <c r="A3915" t="s">
        <v>3418</v>
      </c>
      <c r="B3915" t="s">
        <v>6117</v>
      </c>
    </row>
    <row r="3916" spans="1:2">
      <c r="A3916" t="s">
        <v>3418</v>
      </c>
      <c r="B3916" t="s">
        <v>6117</v>
      </c>
    </row>
    <row r="3917" spans="1:2">
      <c r="A3917" t="s">
        <v>14988</v>
      </c>
      <c r="B3917" t="s">
        <v>24222</v>
      </c>
    </row>
    <row r="3918" spans="1:2">
      <c r="A3918" t="s">
        <v>14989</v>
      </c>
      <c r="B3918" t="s">
        <v>24223</v>
      </c>
    </row>
    <row r="3919" spans="1:2">
      <c r="A3919" t="s">
        <v>14990</v>
      </c>
      <c r="B3919" t="s">
        <v>24224</v>
      </c>
    </row>
    <row r="3920" spans="1:2">
      <c r="A3920" t="s">
        <v>4725</v>
      </c>
      <c r="B3920" t="s">
        <v>7079</v>
      </c>
    </row>
    <row r="3921" spans="1:2">
      <c r="A3921" t="s">
        <v>4725</v>
      </c>
    </row>
    <row r="3922" spans="1:2">
      <c r="A3922" t="s">
        <v>14991</v>
      </c>
      <c r="B3922" t="s">
        <v>24225</v>
      </c>
    </row>
    <row r="3923" spans="1:2">
      <c r="A3923" t="s">
        <v>14992</v>
      </c>
      <c r="B3923" t="s">
        <v>24226</v>
      </c>
    </row>
    <row r="3924" spans="1:2">
      <c r="A3924" t="s">
        <v>14993</v>
      </c>
      <c r="B3924" t="s">
        <v>24227</v>
      </c>
    </row>
    <row r="3925" spans="1:2">
      <c r="A3925" t="s">
        <v>14994</v>
      </c>
      <c r="B3925" t="s">
        <v>24228</v>
      </c>
    </row>
    <row r="3926" spans="1:2">
      <c r="A3926" t="s">
        <v>14995</v>
      </c>
      <c r="B3926" t="s">
        <v>24229</v>
      </c>
    </row>
    <row r="3927" spans="1:2">
      <c r="A3927" t="s">
        <v>14996</v>
      </c>
      <c r="B3927" t="s">
        <v>24230</v>
      </c>
    </row>
    <row r="3928" spans="1:2">
      <c r="A3928" t="s">
        <v>14997</v>
      </c>
      <c r="B3928" t="s">
        <v>24231</v>
      </c>
    </row>
    <row r="3929" spans="1:2">
      <c r="A3929" t="s">
        <v>14998</v>
      </c>
      <c r="B3929" t="s">
        <v>24232</v>
      </c>
    </row>
    <row r="3930" spans="1:2">
      <c r="A3930" t="s">
        <v>14999</v>
      </c>
      <c r="B3930" t="s">
        <v>24233</v>
      </c>
    </row>
    <row r="3931" spans="1:2">
      <c r="A3931" t="s">
        <v>5126</v>
      </c>
      <c r="B3931" t="s">
        <v>7357</v>
      </c>
    </row>
    <row r="3932" spans="1:2">
      <c r="A3932" t="s">
        <v>5126</v>
      </c>
    </row>
    <row r="3933" spans="1:2">
      <c r="A3933" t="s">
        <v>15000</v>
      </c>
      <c r="B3933" t="s">
        <v>10692</v>
      </c>
    </row>
    <row r="3934" spans="1:2">
      <c r="A3934" t="s">
        <v>15001</v>
      </c>
      <c r="B3934" t="s">
        <v>10618</v>
      </c>
    </row>
    <row r="3935" spans="1:2">
      <c r="A3935" t="s">
        <v>15002</v>
      </c>
      <c r="B3935" t="s">
        <v>24234</v>
      </c>
    </row>
    <row r="3936" spans="1:2">
      <c r="A3936" t="s">
        <v>15003</v>
      </c>
      <c r="B3936" t="s">
        <v>24235</v>
      </c>
    </row>
    <row r="3937" spans="1:2">
      <c r="A3937" t="s">
        <v>15004</v>
      </c>
      <c r="B3937" t="s">
        <v>24236</v>
      </c>
    </row>
    <row r="3938" spans="1:2">
      <c r="A3938" t="s">
        <v>15005</v>
      </c>
      <c r="B3938" t="s">
        <v>24237</v>
      </c>
    </row>
    <row r="3939" spans="1:2">
      <c r="A3939" t="s">
        <v>15006</v>
      </c>
      <c r="B3939" t="s">
        <v>10237</v>
      </c>
    </row>
    <row r="3940" spans="1:2">
      <c r="A3940" t="s">
        <v>15007</v>
      </c>
      <c r="B3940" t="s">
        <v>24238</v>
      </c>
    </row>
    <row r="3941" spans="1:2">
      <c r="A3941" t="s">
        <v>15008</v>
      </c>
      <c r="B3941" t="s">
        <v>24239</v>
      </c>
    </row>
    <row r="3942" spans="1:2">
      <c r="A3942" t="s">
        <v>4868</v>
      </c>
      <c r="B3942" t="s">
        <v>7170</v>
      </c>
    </row>
    <row r="3943" spans="1:2">
      <c r="A3943" t="s">
        <v>4868</v>
      </c>
    </row>
    <row r="3944" spans="1:2">
      <c r="A3944" t="s">
        <v>15009</v>
      </c>
      <c r="B3944" t="s">
        <v>24240</v>
      </c>
    </row>
    <row r="3945" spans="1:2">
      <c r="A3945" t="s">
        <v>15010</v>
      </c>
      <c r="B3945" t="s">
        <v>24241</v>
      </c>
    </row>
    <row r="3946" spans="1:2">
      <c r="A3946" t="s">
        <v>15011</v>
      </c>
      <c r="B3946" t="s">
        <v>24242</v>
      </c>
    </row>
    <row r="3947" spans="1:2">
      <c r="A3947" t="s">
        <v>15012</v>
      </c>
      <c r="B3947" t="s">
        <v>24243</v>
      </c>
    </row>
    <row r="3948" spans="1:2">
      <c r="A3948" t="s">
        <v>15013</v>
      </c>
      <c r="B3948" t="s">
        <v>24244</v>
      </c>
    </row>
    <row r="3949" spans="1:2">
      <c r="A3949" t="s">
        <v>15014</v>
      </c>
      <c r="B3949" t="s">
        <v>24245</v>
      </c>
    </row>
    <row r="3950" spans="1:2">
      <c r="A3950" t="s">
        <v>15015</v>
      </c>
      <c r="B3950" t="s">
        <v>24246</v>
      </c>
    </row>
    <row r="3951" spans="1:2">
      <c r="A3951" t="s">
        <v>4015</v>
      </c>
      <c r="B3951" t="s">
        <v>6570</v>
      </c>
    </row>
    <row r="3952" spans="1:2">
      <c r="A3952" t="s">
        <v>4015</v>
      </c>
    </row>
    <row r="3953" spans="1:2">
      <c r="A3953" t="s">
        <v>15016</v>
      </c>
      <c r="B3953" t="s">
        <v>24247</v>
      </c>
    </row>
    <row r="3954" spans="1:2">
      <c r="A3954" t="s">
        <v>15017</v>
      </c>
      <c r="B3954" t="s">
        <v>24248</v>
      </c>
    </row>
    <row r="3955" spans="1:2">
      <c r="A3955" t="s">
        <v>15018</v>
      </c>
      <c r="B3955" t="s">
        <v>24249</v>
      </c>
    </row>
    <row r="3956" spans="1:2">
      <c r="A3956" t="s">
        <v>15019</v>
      </c>
      <c r="B3956" t="s">
        <v>24250</v>
      </c>
    </row>
    <row r="3957" spans="1:2">
      <c r="A3957" t="s">
        <v>15020</v>
      </c>
      <c r="B3957" t="s">
        <v>24251</v>
      </c>
    </row>
    <row r="3958" spans="1:2">
      <c r="A3958" t="s">
        <v>3928</v>
      </c>
      <c r="B3958" t="s">
        <v>6504</v>
      </c>
    </row>
    <row r="3959" spans="1:2">
      <c r="A3959" t="s">
        <v>3928</v>
      </c>
    </row>
    <row r="3960" spans="1:2">
      <c r="A3960" t="s">
        <v>15021</v>
      </c>
      <c r="B3960" t="s">
        <v>24252</v>
      </c>
    </row>
    <row r="3961" spans="1:2">
      <c r="A3961" t="s">
        <v>4040</v>
      </c>
      <c r="B3961" t="s">
        <v>6589</v>
      </c>
    </row>
    <row r="3962" spans="1:2">
      <c r="A3962" t="s">
        <v>4040</v>
      </c>
    </row>
    <row r="3963" spans="1:2">
      <c r="A3963" t="s">
        <v>5427</v>
      </c>
      <c r="B3963" t="s">
        <v>7561</v>
      </c>
    </row>
    <row r="3964" spans="1:2">
      <c r="A3964" t="s">
        <v>5427</v>
      </c>
    </row>
    <row r="3965" spans="1:2">
      <c r="A3965" t="s">
        <v>15022</v>
      </c>
      <c r="B3965" t="s">
        <v>24253</v>
      </c>
    </row>
    <row r="3966" spans="1:2">
      <c r="A3966" t="s">
        <v>15023</v>
      </c>
      <c r="B3966" t="s">
        <v>24254</v>
      </c>
    </row>
    <row r="3967" spans="1:2">
      <c r="A3967" t="s">
        <v>15024</v>
      </c>
      <c r="B3967" t="s">
        <v>24255</v>
      </c>
    </row>
    <row r="3968" spans="1:2">
      <c r="A3968" t="s">
        <v>4861</v>
      </c>
      <c r="B3968" t="s">
        <v>7165</v>
      </c>
    </row>
    <row r="3969" spans="1:2">
      <c r="A3969" t="s">
        <v>4861</v>
      </c>
    </row>
    <row r="3970" spans="1:2">
      <c r="A3970" t="s">
        <v>15025</v>
      </c>
      <c r="B3970" t="s">
        <v>10793</v>
      </c>
    </row>
    <row r="3971" spans="1:2">
      <c r="A3971" t="s">
        <v>15026</v>
      </c>
      <c r="B3971" t="s">
        <v>24256</v>
      </c>
    </row>
    <row r="3972" spans="1:2">
      <c r="A3972" t="s">
        <v>15027</v>
      </c>
      <c r="B3972" t="s">
        <v>2123</v>
      </c>
    </row>
    <row r="3973" spans="1:2">
      <c r="A3973" t="s">
        <v>4916</v>
      </c>
      <c r="B3973" t="s">
        <v>7207</v>
      </c>
    </row>
    <row r="3974" spans="1:2">
      <c r="A3974" t="s">
        <v>4916</v>
      </c>
    </row>
    <row r="3975" spans="1:2">
      <c r="A3975" t="s">
        <v>15028</v>
      </c>
      <c r="B3975" t="s">
        <v>24257</v>
      </c>
    </row>
    <row r="3976" spans="1:2">
      <c r="A3976" t="s">
        <v>15029</v>
      </c>
      <c r="B3976" t="s">
        <v>24258</v>
      </c>
    </row>
    <row r="3977" spans="1:2">
      <c r="A3977" t="s">
        <v>15030</v>
      </c>
      <c r="B3977" t="s">
        <v>24259</v>
      </c>
    </row>
    <row r="3978" spans="1:2">
      <c r="A3978" t="s">
        <v>15031</v>
      </c>
      <c r="B3978" t="s">
        <v>24260</v>
      </c>
    </row>
    <row r="3979" spans="1:2">
      <c r="A3979" t="s">
        <v>15032</v>
      </c>
      <c r="B3979" t="s">
        <v>10831</v>
      </c>
    </row>
    <row r="3980" spans="1:2">
      <c r="A3980" t="s">
        <v>15033</v>
      </c>
      <c r="B3980" t="s">
        <v>24261</v>
      </c>
    </row>
    <row r="3981" spans="1:2">
      <c r="A3981" t="s">
        <v>15034</v>
      </c>
      <c r="B3981" t="s">
        <v>24262</v>
      </c>
    </row>
    <row r="3982" spans="1:2">
      <c r="A3982" t="s">
        <v>15035</v>
      </c>
      <c r="B3982" t="s">
        <v>24263</v>
      </c>
    </row>
    <row r="3983" spans="1:2">
      <c r="A3983" t="s">
        <v>15036</v>
      </c>
      <c r="B3983" t="s">
        <v>24264</v>
      </c>
    </row>
    <row r="3984" spans="1:2">
      <c r="A3984" t="s">
        <v>4804</v>
      </c>
      <c r="B3984" t="s">
        <v>7128</v>
      </c>
    </row>
    <row r="3985" spans="1:2">
      <c r="A3985" t="s">
        <v>4804</v>
      </c>
    </row>
    <row r="3986" spans="1:2">
      <c r="A3986" t="s">
        <v>15037</v>
      </c>
      <c r="B3986" t="s">
        <v>24265</v>
      </c>
    </row>
    <row r="3987" spans="1:2">
      <c r="A3987" t="s">
        <v>15038</v>
      </c>
      <c r="B3987" t="s">
        <v>24266</v>
      </c>
    </row>
    <row r="3988" spans="1:2">
      <c r="A3988" t="s">
        <v>15039</v>
      </c>
      <c r="B3988" t="s">
        <v>24267</v>
      </c>
    </row>
    <row r="3989" spans="1:2">
      <c r="A3989" t="s">
        <v>15040</v>
      </c>
      <c r="B3989" t="s">
        <v>21729</v>
      </c>
    </row>
    <row r="3990" spans="1:2">
      <c r="A3990" t="s">
        <v>3998</v>
      </c>
      <c r="B3990" t="s">
        <v>6557</v>
      </c>
    </row>
    <row r="3991" spans="1:2">
      <c r="A3991" t="s">
        <v>3998</v>
      </c>
    </row>
    <row r="3992" spans="1:2">
      <c r="A3992" t="s">
        <v>15041</v>
      </c>
      <c r="B3992" t="s">
        <v>24268</v>
      </c>
    </row>
    <row r="3993" spans="1:2">
      <c r="A3993" t="s">
        <v>15042</v>
      </c>
      <c r="B3993" t="s">
        <v>24269</v>
      </c>
    </row>
    <row r="3994" spans="1:2">
      <c r="A3994" t="s">
        <v>4155</v>
      </c>
      <c r="B3994" t="s">
        <v>6674</v>
      </c>
    </row>
    <row r="3995" spans="1:2">
      <c r="A3995" t="s">
        <v>4155</v>
      </c>
    </row>
    <row r="3996" spans="1:2">
      <c r="A3996" t="s">
        <v>15043</v>
      </c>
      <c r="B3996" t="s">
        <v>24270</v>
      </c>
    </row>
    <row r="3997" spans="1:2">
      <c r="A3997" t="s">
        <v>15044</v>
      </c>
      <c r="B3997" t="s">
        <v>24271</v>
      </c>
    </row>
    <row r="3998" spans="1:2">
      <c r="A3998" t="s">
        <v>15045</v>
      </c>
      <c r="B3998" t="s">
        <v>24272</v>
      </c>
    </row>
    <row r="3999" spans="1:2">
      <c r="A3999" t="s">
        <v>15046</v>
      </c>
      <c r="B3999" t="s">
        <v>24273</v>
      </c>
    </row>
    <row r="4000" spans="1:2">
      <c r="A4000" t="s">
        <v>15047</v>
      </c>
      <c r="B4000" t="s">
        <v>24274</v>
      </c>
    </row>
    <row r="4001" spans="1:2">
      <c r="A4001" t="s">
        <v>15048</v>
      </c>
      <c r="B4001" t="s">
        <v>24275</v>
      </c>
    </row>
    <row r="4002" spans="1:2">
      <c r="A4002" t="s">
        <v>15049</v>
      </c>
      <c r="B4002" t="s">
        <v>24276</v>
      </c>
    </row>
    <row r="4003" spans="1:2">
      <c r="A4003" t="s">
        <v>15050</v>
      </c>
      <c r="B4003" t="s">
        <v>24277</v>
      </c>
    </row>
    <row r="4004" spans="1:2">
      <c r="A4004" t="s">
        <v>5379</v>
      </c>
      <c r="B4004" t="s">
        <v>7534</v>
      </c>
    </row>
    <row r="4005" spans="1:2">
      <c r="A4005" t="s">
        <v>5379</v>
      </c>
    </row>
    <row r="4006" spans="1:2">
      <c r="A4006" t="s">
        <v>15051</v>
      </c>
      <c r="B4006" t="s">
        <v>24278</v>
      </c>
    </row>
    <row r="4007" spans="1:2">
      <c r="A4007" t="s">
        <v>5307</v>
      </c>
      <c r="B4007" t="s">
        <v>7485</v>
      </c>
    </row>
    <row r="4008" spans="1:2">
      <c r="A4008" t="s">
        <v>5307</v>
      </c>
    </row>
    <row r="4009" spans="1:2">
      <c r="A4009" t="s">
        <v>15052</v>
      </c>
      <c r="B4009" t="s">
        <v>24279</v>
      </c>
    </row>
    <row r="4010" spans="1:2">
      <c r="A4010" t="s">
        <v>15053</v>
      </c>
      <c r="B4010" t="s">
        <v>24280</v>
      </c>
    </row>
    <row r="4011" spans="1:2">
      <c r="A4011" t="s">
        <v>4674</v>
      </c>
      <c r="B4011" t="s">
        <v>5990</v>
      </c>
    </row>
    <row r="4012" spans="1:2">
      <c r="A4012" t="s">
        <v>4674</v>
      </c>
    </row>
    <row r="4013" spans="1:2">
      <c r="A4013" t="s">
        <v>15054</v>
      </c>
      <c r="B4013" t="s">
        <v>24281</v>
      </c>
    </row>
    <row r="4014" spans="1:2">
      <c r="A4014" t="s">
        <v>15055</v>
      </c>
      <c r="B4014" t="s">
        <v>24282</v>
      </c>
    </row>
    <row r="4015" spans="1:2">
      <c r="A4015" t="s">
        <v>15056</v>
      </c>
      <c r="B4015" t="s">
        <v>24283</v>
      </c>
    </row>
    <row r="4016" spans="1:2">
      <c r="A4016" t="s">
        <v>15057</v>
      </c>
      <c r="B4016" t="s">
        <v>24284</v>
      </c>
    </row>
    <row r="4017" spans="1:2">
      <c r="A4017" t="s">
        <v>15058</v>
      </c>
      <c r="B4017" t="s">
        <v>24285</v>
      </c>
    </row>
    <row r="4018" spans="1:2">
      <c r="A4018" t="s">
        <v>15059</v>
      </c>
      <c r="B4018" t="s">
        <v>24286</v>
      </c>
    </row>
    <row r="4019" spans="1:2">
      <c r="A4019" t="s">
        <v>15060</v>
      </c>
      <c r="B4019" t="s">
        <v>24287</v>
      </c>
    </row>
    <row r="4020" spans="1:2">
      <c r="A4020" t="s">
        <v>15061</v>
      </c>
      <c r="B4020" t="s">
        <v>24288</v>
      </c>
    </row>
    <row r="4021" spans="1:2">
      <c r="A4021" t="s">
        <v>15062</v>
      </c>
      <c r="B4021" t="s">
        <v>24289</v>
      </c>
    </row>
    <row r="4022" spans="1:2">
      <c r="A4022" t="s">
        <v>4006</v>
      </c>
      <c r="B4022" t="s">
        <v>6563</v>
      </c>
    </row>
    <row r="4023" spans="1:2">
      <c r="A4023" t="s">
        <v>4006</v>
      </c>
    </row>
    <row r="4024" spans="1:2">
      <c r="A4024" t="s">
        <v>15063</v>
      </c>
      <c r="B4024" t="s">
        <v>24290</v>
      </c>
    </row>
    <row r="4025" spans="1:2">
      <c r="A4025" t="s">
        <v>15064</v>
      </c>
      <c r="B4025" t="s">
        <v>24291</v>
      </c>
    </row>
    <row r="4026" spans="1:2">
      <c r="A4026" t="s">
        <v>4214</v>
      </c>
      <c r="B4026" t="s">
        <v>6717</v>
      </c>
    </row>
    <row r="4027" spans="1:2">
      <c r="A4027" t="s">
        <v>4214</v>
      </c>
    </row>
    <row r="4028" spans="1:2">
      <c r="A4028" t="s">
        <v>4910</v>
      </c>
      <c r="B4028" t="s">
        <v>5940</v>
      </c>
    </row>
    <row r="4029" spans="1:2">
      <c r="A4029" t="s">
        <v>4910</v>
      </c>
    </row>
    <row r="4030" spans="1:2">
      <c r="A4030" t="s">
        <v>15065</v>
      </c>
      <c r="B4030" t="s">
        <v>24292</v>
      </c>
    </row>
    <row r="4031" spans="1:2">
      <c r="A4031" t="s">
        <v>15066</v>
      </c>
      <c r="B4031" t="s">
        <v>24293</v>
      </c>
    </row>
    <row r="4032" spans="1:2">
      <c r="A4032" t="s">
        <v>15067</v>
      </c>
      <c r="B4032" t="s">
        <v>24294</v>
      </c>
    </row>
    <row r="4033" spans="1:2">
      <c r="A4033" t="s">
        <v>15068</v>
      </c>
      <c r="B4033" t="s">
        <v>24295</v>
      </c>
    </row>
    <row r="4034" spans="1:2">
      <c r="A4034" t="s">
        <v>5563</v>
      </c>
      <c r="B4034" t="s">
        <v>7666</v>
      </c>
    </row>
    <row r="4035" spans="1:2">
      <c r="A4035" t="s">
        <v>5563</v>
      </c>
    </row>
    <row r="4036" spans="1:2">
      <c r="A4036" t="s">
        <v>15069</v>
      </c>
      <c r="B4036" t="s">
        <v>24296</v>
      </c>
    </row>
    <row r="4037" spans="1:2">
      <c r="A4037" t="s">
        <v>15070</v>
      </c>
      <c r="B4037" t="s">
        <v>24297</v>
      </c>
    </row>
    <row r="4038" spans="1:2">
      <c r="A4038" t="s">
        <v>15071</v>
      </c>
      <c r="B4038" t="s">
        <v>24298</v>
      </c>
    </row>
    <row r="4039" spans="1:2">
      <c r="A4039" t="s">
        <v>15072</v>
      </c>
      <c r="B4039" t="s">
        <v>24299</v>
      </c>
    </row>
    <row r="4040" spans="1:2">
      <c r="A4040" t="s">
        <v>15073</v>
      </c>
      <c r="B4040" t="s">
        <v>24300</v>
      </c>
    </row>
    <row r="4041" spans="1:2">
      <c r="A4041" t="s">
        <v>15074</v>
      </c>
      <c r="B4041" t="s">
        <v>24301</v>
      </c>
    </row>
    <row r="4042" spans="1:2">
      <c r="A4042" t="s">
        <v>15075</v>
      </c>
      <c r="B4042" t="s">
        <v>24302</v>
      </c>
    </row>
    <row r="4043" spans="1:2">
      <c r="A4043" t="s">
        <v>15076</v>
      </c>
      <c r="B4043" t="s">
        <v>24303</v>
      </c>
    </row>
    <row r="4044" spans="1:2">
      <c r="A4044" t="s">
        <v>15077</v>
      </c>
      <c r="B4044" t="s">
        <v>24304</v>
      </c>
    </row>
    <row r="4045" spans="1:2">
      <c r="A4045" t="s">
        <v>3307</v>
      </c>
      <c r="B4045" t="s">
        <v>6016</v>
      </c>
    </row>
    <row r="4046" spans="1:2">
      <c r="A4046" t="s">
        <v>3307</v>
      </c>
      <c r="B4046" t="s">
        <v>6016</v>
      </c>
    </row>
    <row r="4047" spans="1:2">
      <c r="A4047" t="s">
        <v>15078</v>
      </c>
      <c r="B4047" t="s">
        <v>24305</v>
      </c>
    </row>
    <row r="4048" spans="1:2">
      <c r="A4048" t="s">
        <v>15079</v>
      </c>
      <c r="B4048" t="s">
        <v>24306</v>
      </c>
    </row>
    <row r="4049" spans="1:2">
      <c r="A4049" t="s">
        <v>15080</v>
      </c>
      <c r="B4049" t="s">
        <v>24307</v>
      </c>
    </row>
    <row r="4050" spans="1:2">
      <c r="A4050" t="s">
        <v>15081</v>
      </c>
      <c r="B4050" t="s">
        <v>24308</v>
      </c>
    </row>
    <row r="4051" spans="1:2">
      <c r="A4051" t="s">
        <v>3438</v>
      </c>
      <c r="B4051" t="s">
        <v>6136</v>
      </c>
    </row>
    <row r="4052" spans="1:2">
      <c r="A4052" t="s">
        <v>3438</v>
      </c>
      <c r="B4052" t="s">
        <v>6136</v>
      </c>
    </row>
    <row r="4053" spans="1:2">
      <c r="A4053" t="s">
        <v>15082</v>
      </c>
      <c r="B4053" t="s">
        <v>24309</v>
      </c>
    </row>
    <row r="4054" spans="1:2">
      <c r="A4054" t="s">
        <v>15083</v>
      </c>
      <c r="B4054" t="s">
        <v>24310</v>
      </c>
    </row>
    <row r="4055" spans="1:2">
      <c r="A4055" t="s">
        <v>15084</v>
      </c>
      <c r="B4055" t="s">
        <v>10735</v>
      </c>
    </row>
    <row r="4056" spans="1:2">
      <c r="A4056" t="s">
        <v>15085</v>
      </c>
      <c r="B4056" t="s">
        <v>24311</v>
      </c>
    </row>
    <row r="4057" spans="1:2">
      <c r="A4057" t="s">
        <v>15086</v>
      </c>
      <c r="B4057" t="s">
        <v>24312</v>
      </c>
    </row>
    <row r="4058" spans="1:2">
      <c r="A4058" t="s">
        <v>15087</v>
      </c>
      <c r="B4058" t="s">
        <v>24313</v>
      </c>
    </row>
    <row r="4059" spans="1:2">
      <c r="A4059" t="s">
        <v>15088</v>
      </c>
      <c r="B4059" t="s">
        <v>24314</v>
      </c>
    </row>
    <row r="4060" spans="1:2">
      <c r="A4060" t="s">
        <v>15089</v>
      </c>
      <c r="B4060" t="s">
        <v>24315</v>
      </c>
    </row>
    <row r="4061" spans="1:2">
      <c r="A4061" t="s">
        <v>15090</v>
      </c>
      <c r="B4061" t="s">
        <v>24316</v>
      </c>
    </row>
    <row r="4062" spans="1:2">
      <c r="A4062" t="s">
        <v>15091</v>
      </c>
      <c r="B4062" t="s">
        <v>24317</v>
      </c>
    </row>
    <row r="4063" spans="1:2">
      <c r="A4063" t="s">
        <v>15092</v>
      </c>
      <c r="B4063" t="s">
        <v>24318</v>
      </c>
    </row>
    <row r="4064" spans="1:2">
      <c r="A4064" t="s">
        <v>15093</v>
      </c>
      <c r="B4064" t="s">
        <v>24319</v>
      </c>
    </row>
    <row r="4065" spans="1:2">
      <c r="A4065" t="s">
        <v>15094</v>
      </c>
      <c r="B4065" t="s">
        <v>24320</v>
      </c>
    </row>
    <row r="4066" spans="1:2">
      <c r="A4066" t="s">
        <v>15095</v>
      </c>
      <c r="B4066" t="s">
        <v>24321</v>
      </c>
    </row>
    <row r="4067" spans="1:2">
      <c r="A4067" t="s">
        <v>15096</v>
      </c>
      <c r="B4067" t="s">
        <v>24322</v>
      </c>
    </row>
    <row r="4068" spans="1:2">
      <c r="A4068" t="s">
        <v>15097</v>
      </c>
      <c r="B4068" t="s">
        <v>24323</v>
      </c>
    </row>
    <row r="4069" spans="1:2">
      <c r="A4069" t="s">
        <v>5659</v>
      </c>
      <c r="B4069" t="s">
        <v>7742</v>
      </c>
    </row>
    <row r="4070" spans="1:2">
      <c r="A4070" t="s">
        <v>5659</v>
      </c>
    </row>
    <row r="4071" spans="1:2">
      <c r="A4071" t="s">
        <v>15098</v>
      </c>
      <c r="B4071" t="s">
        <v>24324</v>
      </c>
    </row>
    <row r="4072" spans="1:2">
      <c r="A4072" t="s">
        <v>15099</v>
      </c>
      <c r="B4072" t="s">
        <v>24325</v>
      </c>
    </row>
    <row r="4073" spans="1:2">
      <c r="A4073" t="s">
        <v>15100</v>
      </c>
      <c r="B4073" t="s">
        <v>24326</v>
      </c>
    </row>
    <row r="4074" spans="1:2">
      <c r="A4074" t="s">
        <v>15101</v>
      </c>
      <c r="B4074" t="s">
        <v>24327</v>
      </c>
    </row>
    <row r="4075" spans="1:2">
      <c r="A4075" t="s">
        <v>15102</v>
      </c>
      <c r="B4075" t="s">
        <v>24328</v>
      </c>
    </row>
    <row r="4076" spans="1:2">
      <c r="A4076" t="s">
        <v>15103</v>
      </c>
      <c r="B4076" t="s">
        <v>24329</v>
      </c>
    </row>
    <row r="4077" spans="1:2">
      <c r="A4077" t="s">
        <v>15104</v>
      </c>
      <c r="B4077" t="s">
        <v>24330</v>
      </c>
    </row>
    <row r="4078" spans="1:2">
      <c r="A4078" t="s">
        <v>15105</v>
      </c>
      <c r="B4078" t="s">
        <v>24331</v>
      </c>
    </row>
    <row r="4079" spans="1:2">
      <c r="A4079" t="s">
        <v>4025</v>
      </c>
      <c r="B4079" t="s">
        <v>6578</v>
      </c>
    </row>
    <row r="4080" spans="1:2">
      <c r="A4080" t="s">
        <v>4025</v>
      </c>
    </row>
    <row r="4081" spans="1:2">
      <c r="A4081" t="s">
        <v>3858</v>
      </c>
      <c r="B4081" t="s">
        <v>6453</v>
      </c>
    </row>
    <row r="4082" spans="1:2">
      <c r="A4082" t="s">
        <v>3858</v>
      </c>
    </row>
    <row r="4083" spans="1:2">
      <c r="A4083" t="s">
        <v>3996</v>
      </c>
      <c r="B4083" t="s">
        <v>6555</v>
      </c>
    </row>
    <row r="4084" spans="1:2">
      <c r="A4084" t="s">
        <v>3996</v>
      </c>
    </row>
    <row r="4085" spans="1:2">
      <c r="A4085" t="s">
        <v>15106</v>
      </c>
      <c r="B4085" t="s">
        <v>24332</v>
      </c>
    </row>
    <row r="4086" spans="1:2">
      <c r="A4086" t="s">
        <v>15107</v>
      </c>
      <c r="B4086" t="s">
        <v>24333</v>
      </c>
    </row>
    <row r="4087" spans="1:2">
      <c r="A4087" t="s">
        <v>15108</v>
      </c>
      <c r="B4087" t="s">
        <v>24334</v>
      </c>
    </row>
    <row r="4088" spans="1:2">
      <c r="A4088" t="s">
        <v>15109</v>
      </c>
      <c r="B4088" t="s">
        <v>24335</v>
      </c>
    </row>
    <row r="4089" spans="1:2">
      <c r="A4089" t="s">
        <v>15110</v>
      </c>
      <c r="B4089" t="s">
        <v>10699</v>
      </c>
    </row>
    <row r="4090" spans="1:2">
      <c r="A4090" t="s">
        <v>15111</v>
      </c>
      <c r="B4090" t="s">
        <v>24336</v>
      </c>
    </row>
    <row r="4091" spans="1:2">
      <c r="A4091" t="s">
        <v>15112</v>
      </c>
      <c r="B4091" t="s">
        <v>24337</v>
      </c>
    </row>
    <row r="4092" spans="1:2">
      <c r="A4092" t="s">
        <v>15113</v>
      </c>
      <c r="B4092" t="s">
        <v>10853</v>
      </c>
    </row>
    <row r="4093" spans="1:2">
      <c r="A4093" t="s">
        <v>15114</v>
      </c>
      <c r="B4093" t="s">
        <v>9993</v>
      </c>
    </row>
    <row r="4094" spans="1:2">
      <c r="A4094" t="s">
        <v>15115</v>
      </c>
      <c r="B4094" t="s">
        <v>24338</v>
      </c>
    </row>
    <row r="4095" spans="1:2">
      <c r="A4095" t="s">
        <v>15116</v>
      </c>
      <c r="B4095" t="s">
        <v>24339</v>
      </c>
    </row>
    <row r="4096" spans="1:2">
      <c r="A4096" t="s">
        <v>15117</v>
      </c>
      <c r="B4096" t="s">
        <v>24340</v>
      </c>
    </row>
    <row r="4097" spans="1:2">
      <c r="A4097" t="s">
        <v>15118</v>
      </c>
      <c r="B4097" t="s">
        <v>24341</v>
      </c>
    </row>
    <row r="4098" spans="1:2">
      <c r="A4098" t="s">
        <v>15119</v>
      </c>
      <c r="B4098" t="s">
        <v>24342</v>
      </c>
    </row>
    <row r="4099" spans="1:2">
      <c r="A4099" t="s">
        <v>4662</v>
      </c>
      <c r="B4099" t="s">
        <v>7034</v>
      </c>
    </row>
    <row r="4100" spans="1:2">
      <c r="A4100" t="s">
        <v>4662</v>
      </c>
    </row>
    <row r="4101" spans="1:2">
      <c r="A4101" t="s">
        <v>15120</v>
      </c>
      <c r="B4101" t="s">
        <v>24343</v>
      </c>
    </row>
    <row r="4102" spans="1:2">
      <c r="A4102" t="s">
        <v>15121</v>
      </c>
      <c r="B4102" t="s">
        <v>24344</v>
      </c>
    </row>
    <row r="4103" spans="1:2">
      <c r="A4103" t="s">
        <v>15122</v>
      </c>
      <c r="B4103" t="s">
        <v>24345</v>
      </c>
    </row>
    <row r="4104" spans="1:2">
      <c r="A4104" t="s">
        <v>15123</v>
      </c>
      <c r="B4104" t="s">
        <v>24346</v>
      </c>
    </row>
    <row r="4105" spans="1:2">
      <c r="A4105" t="s">
        <v>15124</v>
      </c>
      <c r="B4105" t="s">
        <v>24347</v>
      </c>
    </row>
    <row r="4106" spans="1:2">
      <c r="A4106" t="s">
        <v>15125</v>
      </c>
      <c r="B4106" t="s">
        <v>24348</v>
      </c>
    </row>
    <row r="4107" spans="1:2">
      <c r="A4107" t="s">
        <v>15126</v>
      </c>
      <c r="B4107" t="s">
        <v>24349</v>
      </c>
    </row>
    <row r="4108" spans="1:2">
      <c r="A4108" t="s">
        <v>15127</v>
      </c>
      <c r="B4108" t="s">
        <v>24350</v>
      </c>
    </row>
    <row r="4109" spans="1:2">
      <c r="A4109" t="s">
        <v>15128</v>
      </c>
      <c r="B4109" t="s">
        <v>24351</v>
      </c>
    </row>
    <row r="4110" spans="1:2">
      <c r="A4110" t="s">
        <v>15129</v>
      </c>
      <c r="B4110" t="s">
        <v>24352</v>
      </c>
    </row>
    <row r="4111" spans="1:2">
      <c r="A4111" t="s">
        <v>15130</v>
      </c>
      <c r="B4111" t="s">
        <v>10494</v>
      </c>
    </row>
    <row r="4112" spans="1:2">
      <c r="A4112" t="s">
        <v>15131</v>
      </c>
      <c r="B4112" t="s">
        <v>24353</v>
      </c>
    </row>
    <row r="4113" spans="1:2">
      <c r="A4113" t="s">
        <v>15132</v>
      </c>
      <c r="B4113" t="s">
        <v>24354</v>
      </c>
    </row>
    <row r="4114" spans="1:2">
      <c r="A4114" t="s">
        <v>15133</v>
      </c>
      <c r="B4114" t="s">
        <v>24355</v>
      </c>
    </row>
    <row r="4115" spans="1:2">
      <c r="A4115" t="s">
        <v>15134</v>
      </c>
      <c r="B4115" t="s">
        <v>24356</v>
      </c>
    </row>
    <row r="4116" spans="1:2">
      <c r="A4116" t="s">
        <v>15135</v>
      </c>
      <c r="B4116" t="s">
        <v>24357</v>
      </c>
    </row>
    <row r="4117" spans="1:2">
      <c r="A4117" t="s">
        <v>15136</v>
      </c>
      <c r="B4117" t="s">
        <v>24358</v>
      </c>
    </row>
    <row r="4118" spans="1:2">
      <c r="A4118" t="s">
        <v>15137</v>
      </c>
      <c r="B4118" t="s">
        <v>24359</v>
      </c>
    </row>
    <row r="4119" spans="1:2">
      <c r="A4119" t="s">
        <v>15138</v>
      </c>
      <c r="B4119" t="s">
        <v>24360</v>
      </c>
    </row>
    <row r="4120" spans="1:2">
      <c r="A4120" t="s">
        <v>15139</v>
      </c>
      <c r="B4120" t="s">
        <v>24361</v>
      </c>
    </row>
    <row r="4121" spans="1:2">
      <c r="A4121" t="s">
        <v>15140</v>
      </c>
      <c r="B4121" t="s">
        <v>24362</v>
      </c>
    </row>
    <row r="4122" spans="1:2">
      <c r="A4122" t="s">
        <v>4628</v>
      </c>
      <c r="B4122" t="s">
        <v>7010</v>
      </c>
    </row>
    <row r="4123" spans="1:2">
      <c r="A4123" t="s">
        <v>4628</v>
      </c>
    </row>
    <row r="4124" spans="1:2">
      <c r="A4124" t="s">
        <v>15141</v>
      </c>
      <c r="B4124" t="s">
        <v>24363</v>
      </c>
    </row>
    <row r="4125" spans="1:2">
      <c r="A4125" t="s">
        <v>15142</v>
      </c>
      <c r="B4125" t="s">
        <v>24364</v>
      </c>
    </row>
    <row r="4126" spans="1:2">
      <c r="A4126" t="s">
        <v>15143</v>
      </c>
      <c r="B4126" t="s">
        <v>24365</v>
      </c>
    </row>
    <row r="4127" spans="1:2">
      <c r="A4127" t="s">
        <v>5020</v>
      </c>
      <c r="B4127" t="s">
        <v>7281</v>
      </c>
    </row>
    <row r="4128" spans="1:2">
      <c r="A4128" t="s">
        <v>5020</v>
      </c>
    </row>
    <row r="4129" spans="1:2">
      <c r="A4129" t="s">
        <v>5602</v>
      </c>
      <c r="B4129" t="s">
        <v>7689</v>
      </c>
    </row>
    <row r="4130" spans="1:2">
      <c r="A4130" t="s">
        <v>5602</v>
      </c>
    </row>
    <row r="4131" spans="1:2">
      <c r="A4131" t="s">
        <v>15144</v>
      </c>
      <c r="B4131" t="s">
        <v>24366</v>
      </c>
    </row>
    <row r="4132" spans="1:2">
      <c r="A4132" t="s">
        <v>4573</v>
      </c>
      <c r="B4132" t="s">
        <v>6970</v>
      </c>
    </row>
    <row r="4133" spans="1:2">
      <c r="A4133" t="s">
        <v>4573</v>
      </c>
    </row>
    <row r="4134" spans="1:2">
      <c r="A4134" t="s">
        <v>15145</v>
      </c>
      <c r="B4134" t="s">
        <v>24367</v>
      </c>
    </row>
    <row r="4135" spans="1:2">
      <c r="A4135" t="s">
        <v>4932</v>
      </c>
      <c r="B4135" t="s">
        <v>5938</v>
      </c>
    </row>
    <row r="4136" spans="1:2">
      <c r="A4136" t="s">
        <v>4932</v>
      </c>
    </row>
    <row r="4137" spans="1:2">
      <c r="A4137" t="s">
        <v>15146</v>
      </c>
      <c r="B4137" t="s">
        <v>24368</v>
      </c>
    </row>
    <row r="4138" spans="1:2">
      <c r="A4138" t="s">
        <v>15147</v>
      </c>
      <c r="B4138" t="s">
        <v>24369</v>
      </c>
    </row>
    <row r="4139" spans="1:2">
      <c r="A4139" t="s">
        <v>15148</v>
      </c>
      <c r="B4139" t="s">
        <v>24370</v>
      </c>
    </row>
    <row r="4140" spans="1:2">
      <c r="A4140" t="s">
        <v>15149</v>
      </c>
      <c r="B4140" t="s">
        <v>24371</v>
      </c>
    </row>
    <row r="4141" spans="1:2">
      <c r="A4141" t="s">
        <v>15150</v>
      </c>
      <c r="B4141" t="s">
        <v>24372</v>
      </c>
    </row>
    <row r="4142" spans="1:2">
      <c r="A4142" t="s">
        <v>15151</v>
      </c>
      <c r="B4142" t="s">
        <v>10375</v>
      </c>
    </row>
    <row r="4143" spans="1:2">
      <c r="A4143" t="s">
        <v>15152</v>
      </c>
      <c r="B4143" t="s">
        <v>24373</v>
      </c>
    </row>
    <row r="4144" spans="1:2">
      <c r="A4144" t="s">
        <v>15153</v>
      </c>
      <c r="B4144" t="s">
        <v>24374</v>
      </c>
    </row>
    <row r="4145" spans="1:2">
      <c r="A4145" t="s">
        <v>15154</v>
      </c>
      <c r="B4145" t="s">
        <v>24375</v>
      </c>
    </row>
    <row r="4146" spans="1:2">
      <c r="A4146" t="s">
        <v>15155</v>
      </c>
      <c r="B4146" t="s">
        <v>24376</v>
      </c>
    </row>
    <row r="4147" spans="1:2">
      <c r="A4147" t="s">
        <v>15156</v>
      </c>
      <c r="B4147" t="s">
        <v>24377</v>
      </c>
    </row>
    <row r="4148" spans="1:2">
      <c r="A4148" t="s">
        <v>15157</v>
      </c>
      <c r="B4148" t="s">
        <v>24378</v>
      </c>
    </row>
    <row r="4149" spans="1:2">
      <c r="A4149" t="s">
        <v>15158</v>
      </c>
      <c r="B4149" t="s">
        <v>24379</v>
      </c>
    </row>
    <row r="4150" spans="1:2">
      <c r="A4150" t="s">
        <v>15159</v>
      </c>
      <c r="B4150" t="s">
        <v>24380</v>
      </c>
    </row>
    <row r="4151" spans="1:2">
      <c r="A4151" t="s">
        <v>15160</v>
      </c>
      <c r="B4151" t="s">
        <v>24381</v>
      </c>
    </row>
    <row r="4152" spans="1:2">
      <c r="A4152" t="s">
        <v>15161</v>
      </c>
      <c r="B4152" t="s">
        <v>24382</v>
      </c>
    </row>
    <row r="4153" spans="1:2">
      <c r="A4153" t="s">
        <v>15162</v>
      </c>
      <c r="B4153" t="s">
        <v>24383</v>
      </c>
    </row>
    <row r="4154" spans="1:2">
      <c r="A4154" t="s">
        <v>15163</v>
      </c>
      <c r="B4154" t="s">
        <v>24384</v>
      </c>
    </row>
    <row r="4155" spans="1:2">
      <c r="A4155" t="s">
        <v>15164</v>
      </c>
      <c r="B4155" t="s">
        <v>24385</v>
      </c>
    </row>
    <row r="4156" spans="1:2">
      <c r="A4156" t="s">
        <v>15165</v>
      </c>
      <c r="B4156" t="s">
        <v>24386</v>
      </c>
    </row>
    <row r="4157" spans="1:2">
      <c r="A4157" t="s">
        <v>15166</v>
      </c>
      <c r="B4157" t="s">
        <v>24387</v>
      </c>
    </row>
    <row r="4158" spans="1:2">
      <c r="A4158" t="s">
        <v>15167</v>
      </c>
      <c r="B4158" t="s">
        <v>10691</v>
      </c>
    </row>
    <row r="4159" spans="1:2">
      <c r="A4159" t="s">
        <v>15168</v>
      </c>
      <c r="B4159" t="s">
        <v>24388</v>
      </c>
    </row>
    <row r="4160" spans="1:2">
      <c r="A4160" t="s">
        <v>4108</v>
      </c>
      <c r="B4160" t="s">
        <v>5704</v>
      </c>
    </row>
    <row r="4161" spans="1:2">
      <c r="A4161" t="s">
        <v>4108</v>
      </c>
    </row>
    <row r="4162" spans="1:2">
      <c r="A4162" t="s">
        <v>15169</v>
      </c>
      <c r="B4162" t="s">
        <v>24389</v>
      </c>
    </row>
    <row r="4163" spans="1:2">
      <c r="A4163" t="s">
        <v>15170</v>
      </c>
      <c r="B4163" t="s">
        <v>24390</v>
      </c>
    </row>
    <row r="4164" spans="1:2">
      <c r="A4164" t="s">
        <v>4765</v>
      </c>
      <c r="B4164" t="s">
        <v>7102</v>
      </c>
    </row>
    <row r="4165" spans="1:2">
      <c r="A4165" t="s">
        <v>4765</v>
      </c>
    </row>
    <row r="4166" spans="1:2">
      <c r="A4166" t="s">
        <v>15171</v>
      </c>
      <c r="B4166" t="s">
        <v>24391</v>
      </c>
    </row>
    <row r="4167" spans="1:2">
      <c r="A4167" t="s">
        <v>15172</v>
      </c>
      <c r="B4167" t="s">
        <v>24392</v>
      </c>
    </row>
    <row r="4168" spans="1:2">
      <c r="A4168" t="s">
        <v>15173</v>
      </c>
      <c r="B4168" t="s">
        <v>24393</v>
      </c>
    </row>
    <row r="4169" spans="1:2">
      <c r="A4169" t="s">
        <v>15174</v>
      </c>
      <c r="B4169" t="s">
        <v>24394</v>
      </c>
    </row>
    <row r="4170" spans="1:2">
      <c r="A4170" t="s">
        <v>15175</v>
      </c>
      <c r="B4170" t="s">
        <v>24395</v>
      </c>
    </row>
    <row r="4171" spans="1:2">
      <c r="A4171" t="s">
        <v>15176</v>
      </c>
      <c r="B4171" t="s">
        <v>24396</v>
      </c>
    </row>
    <row r="4172" spans="1:2">
      <c r="A4172" t="s">
        <v>15177</v>
      </c>
      <c r="B4172" t="s">
        <v>24397</v>
      </c>
    </row>
    <row r="4173" spans="1:2">
      <c r="A4173" t="s">
        <v>15178</v>
      </c>
      <c r="B4173" t="s">
        <v>24398</v>
      </c>
    </row>
    <row r="4174" spans="1:2">
      <c r="A4174" t="s">
        <v>15179</v>
      </c>
      <c r="B4174" t="s">
        <v>24399</v>
      </c>
    </row>
    <row r="4175" spans="1:2">
      <c r="A4175" t="s">
        <v>15180</v>
      </c>
      <c r="B4175" t="s">
        <v>24400</v>
      </c>
    </row>
    <row r="4176" spans="1:2">
      <c r="A4176" t="s">
        <v>15181</v>
      </c>
      <c r="B4176" t="s">
        <v>24401</v>
      </c>
    </row>
    <row r="4177" spans="1:2">
      <c r="A4177" t="s">
        <v>4905</v>
      </c>
      <c r="B4177" t="s">
        <v>7198</v>
      </c>
    </row>
    <row r="4178" spans="1:2">
      <c r="A4178" t="s">
        <v>4905</v>
      </c>
    </row>
    <row r="4179" spans="1:2">
      <c r="A4179" t="s">
        <v>15182</v>
      </c>
      <c r="B4179" t="s">
        <v>24402</v>
      </c>
    </row>
    <row r="4180" spans="1:2">
      <c r="A4180" t="s">
        <v>15183</v>
      </c>
      <c r="B4180" t="s">
        <v>24403</v>
      </c>
    </row>
    <row r="4181" spans="1:2">
      <c r="A4181" t="s">
        <v>15184</v>
      </c>
      <c r="B4181" t="s">
        <v>24404</v>
      </c>
    </row>
    <row r="4182" spans="1:2">
      <c r="A4182" t="s">
        <v>15185</v>
      </c>
      <c r="B4182" t="s">
        <v>24405</v>
      </c>
    </row>
    <row r="4183" spans="1:2">
      <c r="A4183" t="s">
        <v>15186</v>
      </c>
      <c r="B4183" t="s">
        <v>24406</v>
      </c>
    </row>
    <row r="4184" spans="1:2">
      <c r="A4184" t="s">
        <v>15187</v>
      </c>
      <c r="B4184" t="s">
        <v>24407</v>
      </c>
    </row>
    <row r="4185" spans="1:2">
      <c r="A4185" t="s">
        <v>15188</v>
      </c>
      <c r="B4185" t="s">
        <v>24408</v>
      </c>
    </row>
    <row r="4186" spans="1:2">
      <c r="A4186" t="s">
        <v>15189</v>
      </c>
      <c r="B4186" t="s">
        <v>24409</v>
      </c>
    </row>
    <row r="4187" spans="1:2">
      <c r="A4187" t="s">
        <v>15190</v>
      </c>
      <c r="B4187" t="s">
        <v>24410</v>
      </c>
    </row>
    <row r="4188" spans="1:2">
      <c r="A4188" t="s">
        <v>15191</v>
      </c>
      <c r="B4188" t="s">
        <v>24411</v>
      </c>
    </row>
    <row r="4189" spans="1:2">
      <c r="A4189" t="s">
        <v>15192</v>
      </c>
      <c r="B4189" t="s">
        <v>24412</v>
      </c>
    </row>
    <row r="4190" spans="1:2">
      <c r="A4190" t="s">
        <v>15193</v>
      </c>
      <c r="B4190" t="s">
        <v>24413</v>
      </c>
    </row>
    <row r="4191" spans="1:2">
      <c r="A4191" t="s">
        <v>15194</v>
      </c>
      <c r="B4191" t="s">
        <v>24414</v>
      </c>
    </row>
    <row r="4192" spans="1:2">
      <c r="A4192" t="s">
        <v>15195</v>
      </c>
      <c r="B4192" t="s">
        <v>24415</v>
      </c>
    </row>
    <row r="4193" spans="1:2">
      <c r="A4193" t="s">
        <v>15196</v>
      </c>
      <c r="B4193" t="s">
        <v>24416</v>
      </c>
    </row>
    <row r="4194" spans="1:2">
      <c r="A4194" t="s">
        <v>15197</v>
      </c>
      <c r="B4194" t="s">
        <v>24417</v>
      </c>
    </row>
    <row r="4195" spans="1:2">
      <c r="A4195" t="s">
        <v>15198</v>
      </c>
      <c r="B4195" t="s">
        <v>24418</v>
      </c>
    </row>
    <row r="4196" spans="1:2">
      <c r="A4196" t="s">
        <v>15199</v>
      </c>
      <c r="B4196" t="s">
        <v>24419</v>
      </c>
    </row>
    <row r="4197" spans="1:2">
      <c r="A4197" t="s">
        <v>15200</v>
      </c>
      <c r="B4197" t="s">
        <v>24420</v>
      </c>
    </row>
    <row r="4198" spans="1:2">
      <c r="A4198" t="s">
        <v>15201</v>
      </c>
      <c r="B4198" t="s">
        <v>24421</v>
      </c>
    </row>
    <row r="4199" spans="1:2">
      <c r="A4199" t="s">
        <v>15202</v>
      </c>
      <c r="B4199" t="s">
        <v>24422</v>
      </c>
    </row>
    <row r="4200" spans="1:2">
      <c r="A4200" t="s">
        <v>5516</v>
      </c>
      <c r="B4200" t="s">
        <v>7626</v>
      </c>
    </row>
    <row r="4201" spans="1:2">
      <c r="A4201" t="s">
        <v>5516</v>
      </c>
    </row>
    <row r="4202" spans="1:2">
      <c r="A4202" t="s">
        <v>15203</v>
      </c>
      <c r="B4202" t="s">
        <v>24423</v>
      </c>
    </row>
    <row r="4203" spans="1:2">
      <c r="A4203" t="s">
        <v>15204</v>
      </c>
      <c r="B4203" t="s">
        <v>24424</v>
      </c>
    </row>
    <row r="4204" spans="1:2">
      <c r="A4204" t="s">
        <v>15205</v>
      </c>
      <c r="B4204" t="s">
        <v>24425</v>
      </c>
    </row>
    <row r="4205" spans="1:2">
      <c r="A4205" t="s">
        <v>15206</v>
      </c>
      <c r="B4205" t="s">
        <v>24426</v>
      </c>
    </row>
    <row r="4206" spans="1:2">
      <c r="A4206" t="s">
        <v>15207</v>
      </c>
      <c r="B4206" t="s">
        <v>24427</v>
      </c>
    </row>
    <row r="4207" spans="1:2">
      <c r="A4207" t="s">
        <v>15208</v>
      </c>
      <c r="B4207" t="s">
        <v>24428</v>
      </c>
    </row>
    <row r="4208" spans="1:2">
      <c r="A4208" t="s">
        <v>15209</v>
      </c>
      <c r="B4208" t="s">
        <v>24429</v>
      </c>
    </row>
    <row r="4209" spans="1:2">
      <c r="A4209" t="s">
        <v>15210</v>
      </c>
      <c r="B4209" t="s">
        <v>24430</v>
      </c>
    </row>
    <row r="4210" spans="1:2">
      <c r="A4210" t="s">
        <v>15211</v>
      </c>
      <c r="B4210" t="s">
        <v>24431</v>
      </c>
    </row>
    <row r="4211" spans="1:2">
      <c r="A4211" t="s">
        <v>15212</v>
      </c>
      <c r="B4211" t="s">
        <v>24432</v>
      </c>
    </row>
    <row r="4212" spans="1:2">
      <c r="A4212" t="s">
        <v>15213</v>
      </c>
      <c r="B4212" t="s">
        <v>24433</v>
      </c>
    </row>
    <row r="4213" spans="1:2">
      <c r="A4213" t="s">
        <v>15214</v>
      </c>
      <c r="B4213" t="s">
        <v>24434</v>
      </c>
    </row>
    <row r="4214" spans="1:2">
      <c r="A4214" t="s">
        <v>15215</v>
      </c>
      <c r="B4214" t="s">
        <v>24435</v>
      </c>
    </row>
    <row r="4215" spans="1:2">
      <c r="A4215" t="s">
        <v>15216</v>
      </c>
      <c r="B4215" t="s">
        <v>24436</v>
      </c>
    </row>
    <row r="4216" spans="1:2">
      <c r="A4216" t="s">
        <v>15217</v>
      </c>
      <c r="B4216" t="s">
        <v>24437</v>
      </c>
    </row>
    <row r="4217" spans="1:2">
      <c r="A4217" t="s">
        <v>15218</v>
      </c>
      <c r="B4217" t="s">
        <v>24438</v>
      </c>
    </row>
    <row r="4218" spans="1:2">
      <c r="A4218" t="s">
        <v>15219</v>
      </c>
      <c r="B4218" t="s">
        <v>24439</v>
      </c>
    </row>
    <row r="4219" spans="1:2">
      <c r="A4219" t="s">
        <v>15220</v>
      </c>
      <c r="B4219" t="s">
        <v>24440</v>
      </c>
    </row>
    <row r="4220" spans="1:2">
      <c r="A4220" t="s">
        <v>15221</v>
      </c>
      <c r="B4220" t="s">
        <v>24441</v>
      </c>
    </row>
    <row r="4221" spans="1:2">
      <c r="A4221" t="s">
        <v>15222</v>
      </c>
      <c r="B4221" t="s">
        <v>24442</v>
      </c>
    </row>
    <row r="4222" spans="1:2">
      <c r="A4222" t="s">
        <v>15223</v>
      </c>
      <c r="B4222" t="s">
        <v>24443</v>
      </c>
    </row>
    <row r="4223" spans="1:2">
      <c r="A4223" t="s">
        <v>15224</v>
      </c>
      <c r="B4223" t="s">
        <v>24444</v>
      </c>
    </row>
    <row r="4224" spans="1:2">
      <c r="A4224" t="s">
        <v>15225</v>
      </c>
      <c r="B4224" t="s">
        <v>24445</v>
      </c>
    </row>
    <row r="4225" spans="1:2">
      <c r="A4225" t="s">
        <v>15226</v>
      </c>
      <c r="B4225" t="s">
        <v>24446</v>
      </c>
    </row>
    <row r="4226" spans="1:2">
      <c r="A4226" t="s">
        <v>15227</v>
      </c>
      <c r="B4226" t="s">
        <v>24447</v>
      </c>
    </row>
    <row r="4227" spans="1:2">
      <c r="A4227" t="s">
        <v>15228</v>
      </c>
      <c r="B4227" t="s">
        <v>24448</v>
      </c>
    </row>
    <row r="4228" spans="1:2">
      <c r="A4228" t="s">
        <v>15229</v>
      </c>
      <c r="B4228" t="s">
        <v>24449</v>
      </c>
    </row>
    <row r="4229" spans="1:2">
      <c r="A4229" t="s">
        <v>15230</v>
      </c>
      <c r="B4229" t="s">
        <v>24450</v>
      </c>
    </row>
    <row r="4230" spans="1:2">
      <c r="A4230" t="s">
        <v>4572</v>
      </c>
      <c r="B4230" t="s">
        <v>6969</v>
      </c>
    </row>
    <row r="4231" spans="1:2">
      <c r="A4231" t="s">
        <v>4572</v>
      </c>
    </row>
    <row r="4232" spans="1:2">
      <c r="A4232" t="s">
        <v>15231</v>
      </c>
      <c r="B4232" t="s">
        <v>24451</v>
      </c>
    </row>
    <row r="4233" spans="1:2">
      <c r="A4233" t="s">
        <v>5100</v>
      </c>
      <c r="B4233" t="s">
        <v>7337</v>
      </c>
    </row>
    <row r="4234" spans="1:2">
      <c r="A4234" t="s">
        <v>5100</v>
      </c>
    </row>
    <row r="4235" spans="1:2">
      <c r="A4235" t="s">
        <v>15232</v>
      </c>
      <c r="B4235" t="s">
        <v>24452</v>
      </c>
    </row>
    <row r="4236" spans="1:2">
      <c r="A4236" t="s">
        <v>15233</v>
      </c>
      <c r="B4236" t="s">
        <v>24453</v>
      </c>
    </row>
    <row r="4237" spans="1:2">
      <c r="A4237" t="s">
        <v>15234</v>
      </c>
      <c r="B4237" t="s">
        <v>24454</v>
      </c>
    </row>
    <row r="4238" spans="1:2">
      <c r="A4238" t="s">
        <v>15235</v>
      </c>
      <c r="B4238" t="s">
        <v>24455</v>
      </c>
    </row>
    <row r="4239" spans="1:2">
      <c r="A4239" t="s">
        <v>15236</v>
      </c>
      <c r="B4239" t="s">
        <v>24456</v>
      </c>
    </row>
    <row r="4240" spans="1:2">
      <c r="A4240" t="s">
        <v>15237</v>
      </c>
      <c r="B4240" t="s">
        <v>10804</v>
      </c>
    </row>
    <row r="4241" spans="1:2">
      <c r="A4241" t="s">
        <v>4121</v>
      </c>
      <c r="B4241" t="s">
        <v>6649</v>
      </c>
    </row>
    <row r="4242" spans="1:2">
      <c r="A4242" t="s">
        <v>4121</v>
      </c>
    </row>
    <row r="4243" spans="1:2">
      <c r="A4243" t="s">
        <v>15238</v>
      </c>
      <c r="B4243" t="s">
        <v>24457</v>
      </c>
    </row>
    <row r="4244" spans="1:2">
      <c r="A4244" t="s">
        <v>15239</v>
      </c>
      <c r="B4244" t="s">
        <v>24458</v>
      </c>
    </row>
    <row r="4245" spans="1:2">
      <c r="A4245" t="s">
        <v>15240</v>
      </c>
      <c r="B4245" t="s">
        <v>24459</v>
      </c>
    </row>
    <row r="4246" spans="1:2">
      <c r="A4246" t="s">
        <v>15241</v>
      </c>
      <c r="B4246" t="s">
        <v>24460</v>
      </c>
    </row>
    <row r="4247" spans="1:2">
      <c r="A4247" t="s">
        <v>15242</v>
      </c>
      <c r="B4247" t="s">
        <v>24461</v>
      </c>
    </row>
    <row r="4248" spans="1:2">
      <c r="A4248" t="s">
        <v>15243</v>
      </c>
      <c r="B4248" t="s">
        <v>24462</v>
      </c>
    </row>
    <row r="4249" spans="1:2">
      <c r="A4249" t="s">
        <v>15244</v>
      </c>
      <c r="B4249" t="s">
        <v>24463</v>
      </c>
    </row>
    <row r="4250" spans="1:2">
      <c r="A4250" t="s">
        <v>15245</v>
      </c>
      <c r="B4250" t="s">
        <v>24464</v>
      </c>
    </row>
    <row r="4251" spans="1:2">
      <c r="A4251" t="s">
        <v>15246</v>
      </c>
      <c r="B4251" t="s">
        <v>24465</v>
      </c>
    </row>
    <row r="4252" spans="1:2">
      <c r="A4252" t="s">
        <v>4046</v>
      </c>
      <c r="B4252" t="s">
        <v>6595</v>
      </c>
    </row>
    <row r="4253" spans="1:2">
      <c r="A4253" t="s">
        <v>4046</v>
      </c>
    </row>
    <row r="4254" spans="1:2">
      <c r="A4254" t="s">
        <v>15247</v>
      </c>
      <c r="B4254" t="s">
        <v>10718</v>
      </c>
    </row>
    <row r="4255" spans="1:2">
      <c r="A4255" t="s">
        <v>15248</v>
      </c>
      <c r="B4255" t="s">
        <v>10649</v>
      </c>
    </row>
    <row r="4256" spans="1:2">
      <c r="A4256" t="s">
        <v>15249</v>
      </c>
      <c r="B4256" t="s">
        <v>24466</v>
      </c>
    </row>
    <row r="4257" spans="1:2">
      <c r="A4257" t="s">
        <v>15250</v>
      </c>
      <c r="B4257" t="s">
        <v>24467</v>
      </c>
    </row>
    <row r="4258" spans="1:2">
      <c r="A4258" t="s">
        <v>15251</v>
      </c>
      <c r="B4258" t="s">
        <v>24468</v>
      </c>
    </row>
    <row r="4259" spans="1:2">
      <c r="A4259" t="s">
        <v>15252</v>
      </c>
      <c r="B4259" t="s">
        <v>24469</v>
      </c>
    </row>
    <row r="4260" spans="1:2">
      <c r="A4260" t="s">
        <v>15253</v>
      </c>
      <c r="B4260" t="s">
        <v>24470</v>
      </c>
    </row>
    <row r="4261" spans="1:2">
      <c r="A4261" t="s">
        <v>15254</v>
      </c>
      <c r="B4261" t="s">
        <v>24471</v>
      </c>
    </row>
    <row r="4262" spans="1:2">
      <c r="A4262" t="s">
        <v>15255</v>
      </c>
      <c r="B4262" t="s">
        <v>24472</v>
      </c>
    </row>
    <row r="4263" spans="1:2">
      <c r="A4263" t="s">
        <v>15256</v>
      </c>
      <c r="B4263" t="s">
        <v>24473</v>
      </c>
    </row>
    <row r="4264" spans="1:2">
      <c r="A4264" t="s">
        <v>15257</v>
      </c>
      <c r="B4264" t="s">
        <v>24474</v>
      </c>
    </row>
    <row r="4265" spans="1:2">
      <c r="A4265" t="s">
        <v>15258</v>
      </c>
      <c r="B4265" t="s">
        <v>24475</v>
      </c>
    </row>
    <row r="4266" spans="1:2">
      <c r="A4266" t="s">
        <v>15259</v>
      </c>
      <c r="B4266" t="s">
        <v>24476</v>
      </c>
    </row>
    <row r="4267" spans="1:2">
      <c r="A4267" t="s">
        <v>15260</v>
      </c>
      <c r="B4267" t="s">
        <v>24477</v>
      </c>
    </row>
    <row r="4268" spans="1:2">
      <c r="A4268" t="s">
        <v>15261</v>
      </c>
      <c r="B4268" t="s">
        <v>24478</v>
      </c>
    </row>
    <row r="4269" spans="1:2">
      <c r="A4269" t="s">
        <v>3328</v>
      </c>
      <c r="B4269" t="s">
        <v>6036</v>
      </c>
    </row>
    <row r="4270" spans="1:2">
      <c r="A4270" t="s">
        <v>3328</v>
      </c>
      <c r="B4270" t="s">
        <v>6036</v>
      </c>
    </row>
    <row r="4271" spans="1:2">
      <c r="A4271" t="s">
        <v>5011</v>
      </c>
      <c r="B4271" t="s">
        <v>7274</v>
      </c>
    </row>
    <row r="4272" spans="1:2">
      <c r="A4272" t="s">
        <v>5011</v>
      </c>
    </row>
    <row r="4273" spans="1:2">
      <c r="A4273" t="s">
        <v>4894</v>
      </c>
      <c r="B4273" t="s">
        <v>7187</v>
      </c>
    </row>
    <row r="4274" spans="1:2">
      <c r="A4274" t="s">
        <v>4894</v>
      </c>
    </row>
    <row r="4275" spans="1:2">
      <c r="A4275" t="s">
        <v>4913</v>
      </c>
      <c r="B4275" t="s">
        <v>7204</v>
      </c>
    </row>
    <row r="4276" spans="1:2">
      <c r="A4276" t="s">
        <v>4913</v>
      </c>
    </row>
    <row r="4277" spans="1:2">
      <c r="A4277" t="s">
        <v>4308</v>
      </c>
      <c r="B4277" t="s">
        <v>6783</v>
      </c>
    </row>
    <row r="4278" spans="1:2">
      <c r="A4278" t="s">
        <v>4308</v>
      </c>
    </row>
    <row r="4279" spans="1:2">
      <c r="A4279" t="s">
        <v>15262</v>
      </c>
      <c r="B4279" t="s">
        <v>10800</v>
      </c>
    </row>
    <row r="4280" spans="1:2">
      <c r="A4280" t="s">
        <v>15263</v>
      </c>
      <c r="B4280" t="s">
        <v>24479</v>
      </c>
    </row>
    <row r="4281" spans="1:2">
      <c r="A4281" t="s">
        <v>15264</v>
      </c>
      <c r="B4281" t="s">
        <v>24480</v>
      </c>
    </row>
    <row r="4282" spans="1:2">
      <c r="A4282" t="s">
        <v>15265</v>
      </c>
      <c r="B4282" t="s">
        <v>24481</v>
      </c>
    </row>
    <row r="4283" spans="1:2">
      <c r="A4283" t="s">
        <v>15266</v>
      </c>
      <c r="B4283" t="s">
        <v>10334</v>
      </c>
    </row>
    <row r="4284" spans="1:2">
      <c r="A4284" t="s">
        <v>15267</v>
      </c>
      <c r="B4284" t="s">
        <v>24482</v>
      </c>
    </row>
    <row r="4285" spans="1:2">
      <c r="A4285" t="s">
        <v>15268</v>
      </c>
      <c r="B4285" t="s">
        <v>24483</v>
      </c>
    </row>
    <row r="4286" spans="1:2">
      <c r="A4286" t="s">
        <v>15269</v>
      </c>
      <c r="B4286" t="s">
        <v>24484</v>
      </c>
    </row>
    <row r="4287" spans="1:2">
      <c r="A4287" t="s">
        <v>15270</v>
      </c>
      <c r="B4287" t="s">
        <v>24485</v>
      </c>
    </row>
    <row r="4288" spans="1:2">
      <c r="A4288" t="s">
        <v>15271</v>
      </c>
      <c r="B4288" t="s">
        <v>24486</v>
      </c>
    </row>
    <row r="4289" spans="1:2">
      <c r="A4289" t="s">
        <v>15272</v>
      </c>
      <c r="B4289" t="s">
        <v>24487</v>
      </c>
    </row>
    <row r="4290" spans="1:2">
      <c r="A4290" t="s">
        <v>15273</v>
      </c>
      <c r="B4290" t="s">
        <v>24488</v>
      </c>
    </row>
    <row r="4291" spans="1:2">
      <c r="A4291" t="s">
        <v>15274</v>
      </c>
      <c r="B4291" t="s">
        <v>24489</v>
      </c>
    </row>
    <row r="4292" spans="1:2">
      <c r="A4292" t="s">
        <v>15275</v>
      </c>
      <c r="B4292" t="s">
        <v>24490</v>
      </c>
    </row>
    <row r="4293" spans="1:2">
      <c r="A4293" t="s">
        <v>15276</v>
      </c>
      <c r="B4293" t="s">
        <v>24491</v>
      </c>
    </row>
    <row r="4294" spans="1:2">
      <c r="A4294" t="s">
        <v>15277</v>
      </c>
      <c r="B4294" t="s">
        <v>24492</v>
      </c>
    </row>
    <row r="4295" spans="1:2">
      <c r="A4295" t="s">
        <v>15278</v>
      </c>
      <c r="B4295" t="s">
        <v>24493</v>
      </c>
    </row>
    <row r="4296" spans="1:2">
      <c r="A4296" t="s">
        <v>15279</v>
      </c>
      <c r="B4296" t="s">
        <v>24494</v>
      </c>
    </row>
    <row r="4297" spans="1:2">
      <c r="A4297" t="s">
        <v>15280</v>
      </c>
      <c r="B4297" t="s">
        <v>10685</v>
      </c>
    </row>
    <row r="4298" spans="1:2">
      <c r="A4298" t="s">
        <v>15281</v>
      </c>
      <c r="B4298" t="s">
        <v>24495</v>
      </c>
    </row>
    <row r="4299" spans="1:2">
      <c r="A4299" t="s">
        <v>15282</v>
      </c>
      <c r="B4299" t="s">
        <v>24496</v>
      </c>
    </row>
    <row r="4300" spans="1:2">
      <c r="A4300" t="s">
        <v>15283</v>
      </c>
      <c r="B4300" t="s">
        <v>24497</v>
      </c>
    </row>
    <row r="4301" spans="1:2">
      <c r="A4301" t="s">
        <v>15284</v>
      </c>
      <c r="B4301" t="s">
        <v>24498</v>
      </c>
    </row>
    <row r="4302" spans="1:2">
      <c r="A4302" t="s">
        <v>15285</v>
      </c>
      <c r="B4302" t="s">
        <v>24499</v>
      </c>
    </row>
    <row r="4303" spans="1:2">
      <c r="A4303" t="s">
        <v>15286</v>
      </c>
      <c r="B4303" t="s">
        <v>24500</v>
      </c>
    </row>
    <row r="4304" spans="1:2">
      <c r="A4304" t="s">
        <v>15287</v>
      </c>
      <c r="B4304" t="s">
        <v>24501</v>
      </c>
    </row>
    <row r="4305" spans="1:2">
      <c r="A4305" t="s">
        <v>3612</v>
      </c>
      <c r="B4305" t="s">
        <v>6267</v>
      </c>
    </row>
    <row r="4306" spans="1:2">
      <c r="A4306" t="s">
        <v>3612</v>
      </c>
    </row>
    <row r="4307" spans="1:2">
      <c r="A4307" t="s">
        <v>15288</v>
      </c>
      <c r="B4307" t="s">
        <v>24502</v>
      </c>
    </row>
    <row r="4308" spans="1:2">
      <c r="A4308" t="s">
        <v>15289</v>
      </c>
      <c r="B4308" t="s">
        <v>24503</v>
      </c>
    </row>
    <row r="4309" spans="1:2">
      <c r="A4309" t="s">
        <v>5579</v>
      </c>
      <c r="B4309" t="s">
        <v>7679</v>
      </c>
    </row>
    <row r="4310" spans="1:2">
      <c r="A4310" t="s">
        <v>5579</v>
      </c>
    </row>
    <row r="4311" spans="1:2">
      <c r="A4311" t="s">
        <v>15290</v>
      </c>
      <c r="B4311" t="s">
        <v>24504</v>
      </c>
    </row>
    <row r="4312" spans="1:2">
      <c r="A4312" t="s">
        <v>15291</v>
      </c>
      <c r="B4312" t="s">
        <v>24505</v>
      </c>
    </row>
    <row r="4313" spans="1:2">
      <c r="A4313" t="s">
        <v>15292</v>
      </c>
      <c r="B4313" t="s">
        <v>24506</v>
      </c>
    </row>
    <row r="4314" spans="1:2">
      <c r="A4314" t="s">
        <v>3508</v>
      </c>
      <c r="B4314" t="s">
        <v>6182</v>
      </c>
    </row>
    <row r="4315" spans="1:2">
      <c r="A4315" t="s">
        <v>3508</v>
      </c>
    </row>
    <row r="4316" spans="1:2">
      <c r="A4316" t="s">
        <v>15293</v>
      </c>
      <c r="B4316" t="s">
        <v>24507</v>
      </c>
    </row>
    <row r="4317" spans="1:2">
      <c r="A4317" t="s">
        <v>15294</v>
      </c>
      <c r="B4317" t="s">
        <v>24508</v>
      </c>
    </row>
    <row r="4318" spans="1:2">
      <c r="A4318" t="s">
        <v>15295</v>
      </c>
      <c r="B4318" t="s">
        <v>24509</v>
      </c>
    </row>
    <row r="4319" spans="1:2">
      <c r="A4319" t="s">
        <v>3653</v>
      </c>
      <c r="B4319" t="s">
        <v>5803</v>
      </c>
    </row>
    <row r="4320" spans="1:2">
      <c r="A4320" t="s">
        <v>3653</v>
      </c>
    </row>
    <row r="4321" spans="1:2">
      <c r="A4321" t="s">
        <v>15296</v>
      </c>
      <c r="B4321" t="s">
        <v>24510</v>
      </c>
    </row>
    <row r="4322" spans="1:2">
      <c r="A4322" t="s">
        <v>4621</v>
      </c>
      <c r="B4322" t="s">
        <v>7005</v>
      </c>
    </row>
    <row r="4323" spans="1:2">
      <c r="A4323" t="s">
        <v>4621</v>
      </c>
    </row>
    <row r="4324" spans="1:2">
      <c r="A4324" t="s">
        <v>15297</v>
      </c>
      <c r="B4324" t="s">
        <v>24511</v>
      </c>
    </row>
    <row r="4325" spans="1:2">
      <c r="A4325" t="s">
        <v>15298</v>
      </c>
      <c r="B4325" t="s">
        <v>24512</v>
      </c>
    </row>
    <row r="4326" spans="1:2">
      <c r="A4326" t="s">
        <v>15299</v>
      </c>
      <c r="B4326" t="s">
        <v>24513</v>
      </c>
    </row>
    <row r="4327" spans="1:2">
      <c r="A4327" t="s">
        <v>15300</v>
      </c>
      <c r="B4327" t="s">
        <v>24514</v>
      </c>
    </row>
    <row r="4328" spans="1:2">
      <c r="A4328" t="s">
        <v>15301</v>
      </c>
      <c r="B4328" t="s">
        <v>24515</v>
      </c>
    </row>
    <row r="4329" spans="1:2">
      <c r="A4329" t="s">
        <v>15302</v>
      </c>
      <c r="B4329" t="s">
        <v>24516</v>
      </c>
    </row>
    <row r="4330" spans="1:2">
      <c r="A4330" t="s">
        <v>15303</v>
      </c>
      <c r="B4330" t="s">
        <v>24517</v>
      </c>
    </row>
    <row r="4331" spans="1:2">
      <c r="A4331" t="s">
        <v>15304</v>
      </c>
      <c r="B4331" t="s">
        <v>24518</v>
      </c>
    </row>
    <row r="4332" spans="1:2">
      <c r="A4332" t="s">
        <v>15305</v>
      </c>
      <c r="B4332" t="s">
        <v>24519</v>
      </c>
    </row>
    <row r="4333" spans="1:2">
      <c r="A4333" t="s">
        <v>15306</v>
      </c>
      <c r="B4333" t="s">
        <v>24520</v>
      </c>
    </row>
    <row r="4334" spans="1:2">
      <c r="A4334" t="s">
        <v>5615</v>
      </c>
      <c r="B4334" t="s">
        <v>7700</v>
      </c>
    </row>
    <row r="4335" spans="1:2">
      <c r="A4335" t="s">
        <v>5615</v>
      </c>
    </row>
    <row r="4336" spans="1:2">
      <c r="A4336" t="s">
        <v>15307</v>
      </c>
      <c r="B4336" t="s">
        <v>24521</v>
      </c>
    </row>
    <row r="4337" spans="1:2">
      <c r="A4337" t="s">
        <v>15308</v>
      </c>
      <c r="B4337" t="s">
        <v>24522</v>
      </c>
    </row>
    <row r="4338" spans="1:2">
      <c r="A4338" t="s">
        <v>15309</v>
      </c>
      <c r="B4338" t="s">
        <v>24523</v>
      </c>
    </row>
    <row r="4339" spans="1:2">
      <c r="A4339" t="s">
        <v>15310</v>
      </c>
      <c r="B4339" t="s">
        <v>24524</v>
      </c>
    </row>
    <row r="4340" spans="1:2">
      <c r="A4340" t="s">
        <v>15311</v>
      </c>
      <c r="B4340" t="s">
        <v>24525</v>
      </c>
    </row>
    <row r="4341" spans="1:2">
      <c r="A4341" t="s">
        <v>15312</v>
      </c>
      <c r="B4341" t="s">
        <v>24526</v>
      </c>
    </row>
    <row r="4342" spans="1:2">
      <c r="A4342" t="s">
        <v>15313</v>
      </c>
      <c r="B4342" t="s">
        <v>10585</v>
      </c>
    </row>
    <row r="4343" spans="1:2">
      <c r="A4343" t="s">
        <v>4017</v>
      </c>
      <c r="B4343" t="s">
        <v>6572</v>
      </c>
    </row>
    <row r="4344" spans="1:2">
      <c r="A4344" t="s">
        <v>4017</v>
      </c>
    </row>
    <row r="4345" spans="1:2">
      <c r="A4345" t="s">
        <v>15314</v>
      </c>
      <c r="B4345" t="s">
        <v>24527</v>
      </c>
    </row>
    <row r="4346" spans="1:2">
      <c r="A4346" t="s">
        <v>15315</v>
      </c>
      <c r="B4346" t="s">
        <v>24528</v>
      </c>
    </row>
    <row r="4347" spans="1:2">
      <c r="A4347" t="s">
        <v>15316</v>
      </c>
      <c r="B4347" t="s">
        <v>24529</v>
      </c>
    </row>
    <row r="4348" spans="1:2">
      <c r="A4348" t="s">
        <v>15317</v>
      </c>
      <c r="B4348" t="s">
        <v>24530</v>
      </c>
    </row>
    <row r="4349" spans="1:2">
      <c r="A4349" t="s">
        <v>15318</v>
      </c>
      <c r="B4349" t="s">
        <v>24531</v>
      </c>
    </row>
    <row r="4350" spans="1:2">
      <c r="A4350" t="s">
        <v>15319</v>
      </c>
      <c r="B4350" t="s">
        <v>24532</v>
      </c>
    </row>
    <row r="4351" spans="1:2">
      <c r="A4351" t="s">
        <v>15320</v>
      </c>
      <c r="B4351" t="s">
        <v>24533</v>
      </c>
    </row>
    <row r="4352" spans="1:2">
      <c r="A4352" t="s">
        <v>15321</v>
      </c>
      <c r="B4352" t="s">
        <v>24534</v>
      </c>
    </row>
    <row r="4353" spans="1:2">
      <c r="A4353" t="s">
        <v>15322</v>
      </c>
      <c r="B4353" t="s">
        <v>24535</v>
      </c>
    </row>
    <row r="4354" spans="1:2">
      <c r="A4354" t="s">
        <v>15323</v>
      </c>
      <c r="B4354" t="s">
        <v>24536</v>
      </c>
    </row>
    <row r="4355" spans="1:2">
      <c r="A4355" t="s">
        <v>15324</v>
      </c>
      <c r="B4355" t="s">
        <v>24537</v>
      </c>
    </row>
    <row r="4356" spans="1:2">
      <c r="A4356" t="s">
        <v>15325</v>
      </c>
      <c r="B4356" t="s">
        <v>24538</v>
      </c>
    </row>
    <row r="4357" spans="1:2">
      <c r="A4357" t="s">
        <v>15326</v>
      </c>
      <c r="B4357" t="s">
        <v>24539</v>
      </c>
    </row>
    <row r="4358" spans="1:2">
      <c r="A4358" t="s">
        <v>15327</v>
      </c>
      <c r="B4358" t="s">
        <v>24540</v>
      </c>
    </row>
    <row r="4359" spans="1:2">
      <c r="A4359" t="s">
        <v>15328</v>
      </c>
      <c r="B4359" t="s">
        <v>24541</v>
      </c>
    </row>
    <row r="4360" spans="1:2">
      <c r="A4360" t="s">
        <v>15329</v>
      </c>
      <c r="B4360" t="s">
        <v>24542</v>
      </c>
    </row>
    <row r="4361" spans="1:2">
      <c r="A4361" t="s">
        <v>15330</v>
      </c>
      <c r="B4361" t="s">
        <v>24543</v>
      </c>
    </row>
    <row r="4362" spans="1:2">
      <c r="A4362" t="s">
        <v>15331</v>
      </c>
      <c r="B4362" t="s">
        <v>24544</v>
      </c>
    </row>
    <row r="4363" spans="1:2">
      <c r="A4363" t="s">
        <v>15332</v>
      </c>
      <c r="B4363" t="s">
        <v>24545</v>
      </c>
    </row>
    <row r="4364" spans="1:2">
      <c r="A4364" t="s">
        <v>15333</v>
      </c>
      <c r="B4364" t="s">
        <v>24546</v>
      </c>
    </row>
    <row r="4365" spans="1:2">
      <c r="A4365" t="s">
        <v>15334</v>
      </c>
      <c r="B4365" t="s">
        <v>24547</v>
      </c>
    </row>
    <row r="4366" spans="1:2">
      <c r="A4366" t="s">
        <v>15335</v>
      </c>
      <c r="B4366" t="s">
        <v>24548</v>
      </c>
    </row>
    <row r="4367" spans="1:2">
      <c r="A4367" t="s">
        <v>15336</v>
      </c>
      <c r="B4367" t="s">
        <v>24549</v>
      </c>
    </row>
    <row r="4368" spans="1:2">
      <c r="A4368" t="s">
        <v>15337</v>
      </c>
      <c r="B4368" t="s">
        <v>24550</v>
      </c>
    </row>
    <row r="4369" spans="1:2">
      <c r="A4369" t="s">
        <v>15338</v>
      </c>
      <c r="B4369" t="s">
        <v>24551</v>
      </c>
    </row>
    <row r="4370" spans="1:2">
      <c r="A4370" t="s">
        <v>15339</v>
      </c>
      <c r="B4370" t="s">
        <v>24552</v>
      </c>
    </row>
    <row r="4371" spans="1:2">
      <c r="A4371" t="s">
        <v>15340</v>
      </c>
      <c r="B4371" t="s">
        <v>24553</v>
      </c>
    </row>
    <row r="4372" spans="1:2">
      <c r="A4372" t="s">
        <v>15341</v>
      </c>
      <c r="B4372" t="s">
        <v>24554</v>
      </c>
    </row>
    <row r="4373" spans="1:2">
      <c r="A4373" t="s">
        <v>15342</v>
      </c>
      <c r="B4373" t="s">
        <v>24555</v>
      </c>
    </row>
    <row r="4374" spans="1:2">
      <c r="A4374" t="s">
        <v>15343</v>
      </c>
      <c r="B4374" t="s">
        <v>10734</v>
      </c>
    </row>
    <row r="4375" spans="1:2">
      <c r="A4375" t="s">
        <v>5272</v>
      </c>
      <c r="B4375" t="s">
        <v>7461</v>
      </c>
    </row>
    <row r="4376" spans="1:2">
      <c r="A4376" t="s">
        <v>5272</v>
      </c>
    </row>
    <row r="4377" spans="1:2">
      <c r="A4377" t="s">
        <v>4587</v>
      </c>
      <c r="B4377" t="s">
        <v>6980</v>
      </c>
    </row>
    <row r="4378" spans="1:2">
      <c r="A4378" t="s">
        <v>4587</v>
      </c>
    </row>
    <row r="4379" spans="1:2">
      <c r="A4379" t="s">
        <v>4466</v>
      </c>
      <c r="B4379" t="s">
        <v>6896</v>
      </c>
    </row>
    <row r="4380" spans="1:2">
      <c r="A4380" t="s">
        <v>4466</v>
      </c>
    </row>
    <row r="4381" spans="1:2">
      <c r="A4381" t="s">
        <v>4997</v>
      </c>
      <c r="B4381" t="s">
        <v>7265</v>
      </c>
    </row>
    <row r="4382" spans="1:2">
      <c r="A4382" t="s">
        <v>4997</v>
      </c>
    </row>
    <row r="4383" spans="1:2">
      <c r="A4383" t="s">
        <v>15344</v>
      </c>
      <c r="B4383" t="s">
        <v>24556</v>
      </c>
    </row>
    <row r="4384" spans="1:2">
      <c r="A4384" t="s">
        <v>4619</v>
      </c>
      <c r="B4384" t="s">
        <v>7003</v>
      </c>
    </row>
    <row r="4385" spans="1:2">
      <c r="A4385" t="s">
        <v>4619</v>
      </c>
    </row>
    <row r="4386" spans="1:2">
      <c r="A4386" t="s">
        <v>15345</v>
      </c>
      <c r="B4386" t="s">
        <v>24557</v>
      </c>
    </row>
    <row r="4387" spans="1:2">
      <c r="A4387" t="s">
        <v>4900</v>
      </c>
      <c r="B4387" t="s">
        <v>7193</v>
      </c>
    </row>
    <row r="4388" spans="1:2">
      <c r="A4388" t="s">
        <v>4900</v>
      </c>
    </row>
    <row r="4389" spans="1:2">
      <c r="A4389" t="s">
        <v>4780</v>
      </c>
      <c r="B4389" t="s">
        <v>7112</v>
      </c>
    </row>
    <row r="4390" spans="1:2">
      <c r="A4390" t="s">
        <v>4780</v>
      </c>
    </row>
    <row r="4391" spans="1:2">
      <c r="A4391" t="s">
        <v>15346</v>
      </c>
      <c r="B4391" t="s">
        <v>24558</v>
      </c>
    </row>
    <row r="4392" spans="1:2">
      <c r="A4392" t="s">
        <v>4798</v>
      </c>
      <c r="B4392" t="s">
        <v>7125</v>
      </c>
    </row>
    <row r="4393" spans="1:2">
      <c r="A4393" t="s">
        <v>4798</v>
      </c>
    </row>
    <row r="4394" spans="1:2">
      <c r="A4394" t="s">
        <v>4939</v>
      </c>
      <c r="B4394" t="s">
        <v>7223</v>
      </c>
    </row>
    <row r="4395" spans="1:2">
      <c r="A4395" t="s">
        <v>4939</v>
      </c>
    </row>
    <row r="4396" spans="1:2">
      <c r="A4396" t="s">
        <v>5252</v>
      </c>
      <c r="B4396" t="s">
        <v>7447</v>
      </c>
    </row>
    <row r="4397" spans="1:2">
      <c r="A4397" t="s">
        <v>5252</v>
      </c>
    </row>
    <row r="4398" spans="1:2">
      <c r="A4398" t="s">
        <v>15347</v>
      </c>
      <c r="B4398" t="s">
        <v>24559</v>
      </c>
    </row>
    <row r="4399" spans="1:2">
      <c r="A4399" t="s">
        <v>15348</v>
      </c>
      <c r="B4399" t="s">
        <v>24560</v>
      </c>
    </row>
    <row r="4400" spans="1:2">
      <c r="A4400" t="s">
        <v>4793</v>
      </c>
      <c r="B4400" t="s">
        <v>7120</v>
      </c>
    </row>
    <row r="4401" spans="1:2">
      <c r="A4401" t="s">
        <v>4793</v>
      </c>
    </row>
    <row r="4402" spans="1:2">
      <c r="A4402" t="s">
        <v>15349</v>
      </c>
      <c r="B4402" t="s">
        <v>24561</v>
      </c>
    </row>
    <row r="4403" spans="1:2">
      <c r="A4403" t="s">
        <v>15350</v>
      </c>
      <c r="B4403" t="s">
        <v>24562</v>
      </c>
    </row>
    <row r="4404" spans="1:2">
      <c r="A4404" t="s">
        <v>4024</v>
      </c>
      <c r="B4404" t="s">
        <v>6577</v>
      </c>
    </row>
    <row r="4405" spans="1:2">
      <c r="A4405" t="s">
        <v>4024</v>
      </c>
    </row>
    <row r="4406" spans="1:2">
      <c r="A4406" t="s">
        <v>5477</v>
      </c>
      <c r="B4406" t="s">
        <v>7597</v>
      </c>
    </row>
    <row r="4407" spans="1:2">
      <c r="A4407" t="s">
        <v>5477</v>
      </c>
    </row>
    <row r="4408" spans="1:2">
      <c r="A4408" t="s">
        <v>3936</v>
      </c>
      <c r="B4408" t="s">
        <v>6510</v>
      </c>
    </row>
    <row r="4409" spans="1:2">
      <c r="A4409" t="s">
        <v>3936</v>
      </c>
    </row>
    <row r="4410" spans="1:2">
      <c r="A4410" t="s">
        <v>4809</v>
      </c>
      <c r="B4410" t="s">
        <v>7130</v>
      </c>
    </row>
    <row r="4411" spans="1:2">
      <c r="A4411" t="s">
        <v>4809</v>
      </c>
    </row>
    <row r="4412" spans="1:2">
      <c r="A4412" t="s">
        <v>15351</v>
      </c>
      <c r="B4412" t="s">
        <v>24563</v>
      </c>
    </row>
    <row r="4413" spans="1:2">
      <c r="A4413" t="s">
        <v>4163</v>
      </c>
      <c r="B4413" t="s">
        <v>6680</v>
      </c>
    </row>
    <row r="4414" spans="1:2">
      <c r="A4414" t="s">
        <v>4163</v>
      </c>
    </row>
    <row r="4415" spans="1:2">
      <c r="A4415" t="s">
        <v>5219</v>
      </c>
      <c r="B4415" t="s">
        <v>7423</v>
      </c>
    </row>
    <row r="4416" spans="1:2">
      <c r="A4416" t="s">
        <v>5219</v>
      </c>
    </row>
    <row r="4417" spans="1:2">
      <c r="A4417" t="s">
        <v>15352</v>
      </c>
      <c r="B4417" t="s">
        <v>24564</v>
      </c>
    </row>
    <row r="4418" spans="1:2">
      <c r="A4418" t="s">
        <v>5562</v>
      </c>
      <c r="B4418" t="s">
        <v>7665</v>
      </c>
    </row>
    <row r="4419" spans="1:2">
      <c r="A4419" t="s">
        <v>5562</v>
      </c>
    </row>
    <row r="4420" spans="1:2">
      <c r="A4420" t="s">
        <v>15353</v>
      </c>
      <c r="B4420" t="s">
        <v>24565</v>
      </c>
    </row>
    <row r="4421" spans="1:2">
      <c r="A4421" t="s">
        <v>5469</v>
      </c>
      <c r="B4421" t="s">
        <v>7590</v>
      </c>
    </row>
    <row r="4422" spans="1:2">
      <c r="A4422" t="s">
        <v>5469</v>
      </c>
    </row>
    <row r="4423" spans="1:2">
      <c r="A4423" t="s">
        <v>15354</v>
      </c>
      <c r="B4423" t="s">
        <v>24566</v>
      </c>
    </row>
    <row r="4424" spans="1:2">
      <c r="A4424" t="s">
        <v>5350</v>
      </c>
      <c r="B4424" t="s">
        <v>7517</v>
      </c>
    </row>
    <row r="4425" spans="1:2">
      <c r="A4425" t="s">
        <v>5350</v>
      </c>
    </row>
    <row r="4426" spans="1:2">
      <c r="A4426" t="s">
        <v>4671</v>
      </c>
      <c r="B4426" t="s">
        <v>7041</v>
      </c>
    </row>
    <row r="4427" spans="1:2">
      <c r="A4427" t="s">
        <v>4671</v>
      </c>
    </row>
    <row r="4428" spans="1:2">
      <c r="A4428" t="s">
        <v>15355</v>
      </c>
      <c r="B4428" t="s">
        <v>24567</v>
      </c>
    </row>
    <row r="4429" spans="1:2">
      <c r="A4429" t="s">
        <v>4105</v>
      </c>
      <c r="B4429" t="s">
        <v>6637</v>
      </c>
    </row>
    <row r="4430" spans="1:2">
      <c r="A4430" t="s">
        <v>4105</v>
      </c>
    </row>
    <row r="4431" spans="1:2">
      <c r="A4431" t="s">
        <v>15356</v>
      </c>
      <c r="B4431" t="s">
        <v>24568</v>
      </c>
    </row>
    <row r="4432" spans="1:2">
      <c r="A4432" t="s">
        <v>4651</v>
      </c>
      <c r="B4432" t="s">
        <v>7027</v>
      </c>
    </row>
    <row r="4433" spans="1:2">
      <c r="A4433" t="s">
        <v>4651</v>
      </c>
    </row>
    <row r="4434" spans="1:2">
      <c r="A4434" t="s">
        <v>15357</v>
      </c>
      <c r="B4434" t="s">
        <v>24569</v>
      </c>
    </row>
    <row r="4435" spans="1:2">
      <c r="A4435" t="s">
        <v>5054</v>
      </c>
      <c r="B4435" t="s">
        <v>7304</v>
      </c>
    </row>
    <row r="4436" spans="1:2">
      <c r="A4436" t="s">
        <v>5054</v>
      </c>
    </row>
    <row r="4437" spans="1:2">
      <c r="A4437" t="s">
        <v>15358</v>
      </c>
      <c r="B4437" t="s">
        <v>24570</v>
      </c>
    </row>
    <row r="4438" spans="1:2">
      <c r="A4438" t="s">
        <v>15359</v>
      </c>
      <c r="B4438" t="s">
        <v>24571</v>
      </c>
    </row>
    <row r="4439" spans="1:2">
      <c r="A4439" t="s">
        <v>15360</v>
      </c>
      <c r="B4439" t="s">
        <v>24572</v>
      </c>
    </row>
    <row r="4440" spans="1:2">
      <c r="A4440" t="s">
        <v>15361</v>
      </c>
      <c r="B4440" t="s">
        <v>24573</v>
      </c>
    </row>
    <row r="4441" spans="1:2">
      <c r="A4441" t="s">
        <v>15362</v>
      </c>
      <c r="B4441" t="s">
        <v>24574</v>
      </c>
    </row>
    <row r="4442" spans="1:2">
      <c r="A4442" t="s">
        <v>15363</v>
      </c>
      <c r="B4442" t="s">
        <v>24575</v>
      </c>
    </row>
    <row r="4443" spans="1:2">
      <c r="A4443" t="s">
        <v>15364</v>
      </c>
      <c r="B4443" t="s">
        <v>24576</v>
      </c>
    </row>
    <row r="4444" spans="1:2">
      <c r="A4444" t="s">
        <v>15365</v>
      </c>
      <c r="B4444" t="s">
        <v>24577</v>
      </c>
    </row>
    <row r="4445" spans="1:2">
      <c r="A4445" t="s">
        <v>15366</v>
      </c>
      <c r="B4445" t="s">
        <v>24578</v>
      </c>
    </row>
    <row r="4446" spans="1:2">
      <c r="A4446" t="s">
        <v>15367</v>
      </c>
      <c r="B4446" t="s">
        <v>24579</v>
      </c>
    </row>
    <row r="4447" spans="1:2">
      <c r="A4447" t="s">
        <v>15368</v>
      </c>
      <c r="B4447" t="s">
        <v>24580</v>
      </c>
    </row>
    <row r="4448" spans="1:2">
      <c r="A4448" t="s">
        <v>15369</v>
      </c>
      <c r="B4448" t="s">
        <v>24581</v>
      </c>
    </row>
    <row r="4449" spans="1:2">
      <c r="A4449" t="s">
        <v>15370</v>
      </c>
      <c r="B4449" t="s">
        <v>24582</v>
      </c>
    </row>
    <row r="4450" spans="1:2">
      <c r="A4450" t="s">
        <v>15371</v>
      </c>
      <c r="B4450" t="s">
        <v>24583</v>
      </c>
    </row>
    <row r="4451" spans="1:2">
      <c r="A4451" t="s">
        <v>15372</v>
      </c>
      <c r="B4451" t="s">
        <v>10812</v>
      </c>
    </row>
    <row r="4452" spans="1:2">
      <c r="A4452" t="s">
        <v>15373</v>
      </c>
      <c r="B4452" t="s">
        <v>24584</v>
      </c>
    </row>
    <row r="4453" spans="1:2">
      <c r="A4453" t="s">
        <v>4802</v>
      </c>
      <c r="B4453" t="s">
        <v>7126</v>
      </c>
    </row>
    <row r="4454" spans="1:2">
      <c r="A4454" t="s">
        <v>4802</v>
      </c>
    </row>
    <row r="4455" spans="1:2">
      <c r="A4455" t="s">
        <v>15374</v>
      </c>
      <c r="B4455" t="s">
        <v>24585</v>
      </c>
    </row>
    <row r="4456" spans="1:2">
      <c r="A4456" t="s">
        <v>15375</v>
      </c>
      <c r="B4456" t="s">
        <v>24586</v>
      </c>
    </row>
    <row r="4457" spans="1:2">
      <c r="A4457" t="s">
        <v>15376</v>
      </c>
      <c r="B4457" t="s">
        <v>24587</v>
      </c>
    </row>
    <row r="4458" spans="1:2">
      <c r="A4458" t="s">
        <v>4437</v>
      </c>
      <c r="B4458" t="s">
        <v>6874</v>
      </c>
    </row>
    <row r="4459" spans="1:2">
      <c r="A4459" t="s">
        <v>4437</v>
      </c>
    </row>
    <row r="4460" spans="1:2">
      <c r="A4460" t="s">
        <v>4762</v>
      </c>
      <c r="B4460" t="s">
        <v>7099</v>
      </c>
    </row>
    <row r="4461" spans="1:2">
      <c r="A4461" t="s">
        <v>4762</v>
      </c>
    </row>
    <row r="4462" spans="1:2">
      <c r="A4462" t="s">
        <v>4723</v>
      </c>
      <c r="B4462" t="s">
        <v>5746</v>
      </c>
    </row>
    <row r="4463" spans="1:2">
      <c r="A4463" t="s">
        <v>4723</v>
      </c>
    </row>
    <row r="4464" spans="1:2">
      <c r="A4464" t="s">
        <v>3534</v>
      </c>
      <c r="B4464" t="s">
        <v>6206</v>
      </c>
    </row>
    <row r="4465" spans="1:2">
      <c r="A4465" t="s">
        <v>3534</v>
      </c>
    </row>
    <row r="4466" spans="1:2">
      <c r="A4466" t="s">
        <v>4009</v>
      </c>
      <c r="B4466" t="s">
        <v>6566</v>
      </c>
    </row>
    <row r="4467" spans="1:2">
      <c r="A4467" t="s">
        <v>4009</v>
      </c>
    </row>
    <row r="4468" spans="1:2">
      <c r="A4468" t="s">
        <v>15377</v>
      </c>
      <c r="B4468" t="s">
        <v>24588</v>
      </c>
    </row>
    <row r="4469" spans="1:2">
      <c r="A4469" t="s">
        <v>5005</v>
      </c>
      <c r="B4469" t="s">
        <v>7271</v>
      </c>
    </row>
    <row r="4470" spans="1:2">
      <c r="A4470" t="s">
        <v>5005</v>
      </c>
    </row>
    <row r="4471" spans="1:2">
      <c r="A4471" t="s">
        <v>15378</v>
      </c>
      <c r="B4471" t="s">
        <v>24589</v>
      </c>
    </row>
    <row r="4472" spans="1:2">
      <c r="A4472" t="s">
        <v>4875</v>
      </c>
      <c r="B4472" t="s">
        <v>7176</v>
      </c>
    </row>
    <row r="4473" spans="1:2">
      <c r="A4473" t="s">
        <v>4875</v>
      </c>
    </row>
    <row r="4474" spans="1:2">
      <c r="A4474" t="s">
        <v>15379</v>
      </c>
      <c r="B4474" t="s">
        <v>24590</v>
      </c>
    </row>
    <row r="4475" spans="1:2">
      <c r="A4475" t="s">
        <v>3383</v>
      </c>
      <c r="B4475" t="s">
        <v>6085</v>
      </c>
    </row>
    <row r="4476" spans="1:2">
      <c r="A4476" t="s">
        <v>3383</v>
      </c>
      <c r="B4476" t="s">
        <v>24591</v>
      </c>
    </row>
    <row r="4477" spans="1:2">
      <c r="A4477" t="s">
        <v>15380</v>
      </c>
      <c r="B4477" t="s">
        <v>24592</v>
      </c>
    </row>
    <row r="4478" spans="1:2">
      <c r="A4478" t="s">
        <v>15381</v>
      </c>
      <c r="B4478" t="s">
        <v>24593</v>
      </c>
    </row>
    <row r="4479" spans="1:2">
      <c r="A4479" t="s">
        <v>15382</v>
      </c>
      <c r="B4479" t="s">
        <v>24594</v>
      </c>
    </row>
    <row r="4480" spans="1:2">
      <c r="A4480" t="s">
        <v>5313</v>
      </c>
      <c r="B4480" t="s">
        <v>7490</v>
      </c>
    </row>
    <row r="4481" spans="1:2">
      <c r="A4481" t="s">
        <v>5313</v>
      </c>
    </row>
    <row r="4482" spans="1:2">
      <c r="A4482" t="s">
        <v>15383</v>
      </c>
      <c r="B4482" t="s">
        <v>24595</v>
      </c>
    </row>
    <row r="4483" spans="1:2">
      <c r="A4483" t="s">
        <v>15384</v>
      </c>
      <c r="B4483" t="s">
        <v>24596</v>
      </c>
    </row>
    <row r="4484" spans="1:2">
      <c r="A4484" t="s">
        <v>15385</v>
      </c>
      <c r="B4484" t="s">
        <v>24597</v>
      </c>
    </row>
    <row r="4485" spans="1:2">
      <c r="A4485" t="s">
        <v>15386</v>
      </c>
      <c r="B4485" t="s">
        <v>24598</v>
      </c>
    </row>
    <row r="4486" spans="1:2">
      <c r="A4486" t="s">
        <v>15387</v>
      </c>
      <c r="B4486" t="s">
        <v>24599</v>
      </c>
    </row>
    <row r="4487" spans="1:2">
      <c r="A4487" t="s">
        <v>15388</v>
      </c>
      <c r="B4487" t="s">
        <v>24600</v>
      </c>
    </row>
    <row r="4488" spans="1:2">
      <c r="A4488" t="s">
        <v>15389</v>
      </c>
      <c r="B4488" t="s">
        <v>24601</v>
      </c>
    </row>
    <row r="4489" spans="1:2">
      <c r="A4489" t="s">
        <v>15390</v>
      </c>
      <c r="B4489" t="s">
        <v>24602</v>
      </c>
    </row>
    <row r="4490" spans="1:2">
      <c r="A4490" t="s">
        <v>15391</v>
      </c>
      <c r="B4490" t="s">
        <v>24603</v>
      </c>
    </row>
    <row r="4491" spans="1:2">
      <c r="A4491" t="s">
        <v>15392</v>
      </c>
      <c r="B4491" t="s">
        <v>24604</v>
      </c>
    </row>
    <row r="4492" spans="1:2">
      <c r="A4492" t="s">
        <v>15393</v>
      </c>
      <c r="B4492" t="s">
        <v>24605</v>
      </c>
    </row>
    <row r="4493" spans="1:2">
      <c r="A4493" t="s">
        <v>15394</v>
      </c>
      <c r="B4493" t="s">
        <v>24606</v>
      </c>
    </row>
    <row r="4494" spans="1:2">
      <c r="A4494" t="s">
        <v>15395</v>
      </c>
      <c r="B4494" t="s">
        <v>24607</v>
      </c>
    </row>
    <row r="4495" spans="1:2">
      <c r="A4495" t="s">
        <v>15396</v>
      </c>
      <c r="B4495" t="s">
        <v>24608</v>
      </c>
    </row>
    <row r="4496" spans="1:2">
      <c r="A4496" t="s">
        <v>15397</v>
      </c>
      <c r="B4496" t="s">
        <v>24609</v>
      </c>
    </row>
    <row r="4497" spans="1:2">
      <c r="A4497" t="s">
        <v>15398</v>
      </c>
      <c r="B4497" t="s">
        <v>10733</v>
      </c>
    </row>
    <row r="4498" spans="1:2">
      <c r="A4498" t="s">
        <v>15399</v>
      </c>
      <c r="B4498" t="s">
        <v>24610</v>
      </c>
    </row>
    <row r="4499" spans="1:2">
      <c r="A4499" t="s">
        <v>15400</v>
      </c>
      <c r="B4499" t="s">
        <v>24611</v>
      </c>
    </row>
    <row r="4500" spans="1:2">
      <c r="A4500" t="s">
        <v>4850</v>
      </c>
      <c r="B4500" t="s">
        <v>7157</v>
      </c>
    </row>
    <row r="4501" spans="1:2">
      <c r="A4501" t="s">
        <v>4850</v>
      </c>
    </row>
    <row r="4502" spans="1:2">
      <c r="A4502" t="s">
        <v>15401</v>
      </c>
      <c r="B4502" t="s">
        <v>24612</v>
      </c>
    </row>
    <row r="4503" spans="1:2">
      <c r="A4503" t="s">
        <v>15402</v>
      </c>
      <c r="B4503" t="s">
        <v>24613</v>
      </c>
    </row>
    <row r="4504" spans="1:2">
      <c r="A4504" t="s">
        <v>3371</v>
      </c>
      <c r="B4504" t="s">
        <v>6076</v>
      </c>
    </row>
    <row r="4505" spans="1:2">
      <c r="A4505" t="s">
        <v>3371</v>
      </c>
      <c r="B4505" t="s">
        <v>6076</v>
      </c>
    </row>
    <row r="4506" spans="1:2">
      <c r="A4506" t="s">
        <v>4477</v>
      </c>
      <c r="B4506" t="s">
        <v>6902</v>
      </c>
    </row>
    <row r="4507" spans="1:2">
      <c r="A4507" t="s">
        <v>4477</v>
      </c>
    </row>
    <row r="4508" spans="1:2">
      <c r="A4508" t="s">
        <v>3675</v>
      </c>
      <c r="B4508" t="s">
        <v>6318</v>
      </c>
    </row>
    <row r="4509" spans="1:2">
      <c r="A4509" t="s">
        <v>3675</v>
      </c>
    </row>
    <row r="4510" spans="1:2">
      <c r="A4510" t="s">
        <v>5598</v>
      </c>
      <c r="B4510" t="s">
        <v>7688</v>
      </c>
    </row>
    <row r="4511" spans="1:2">
      <c r="A4511" t="s">
        <v>5598</v>
      </c>
    </row>
    <row r="4512" spans="1:2">
      <c r="A4512" t="s">
        <v>5038</v>
      </c>
      <c r="B4512" t="s">
        <v>7294</v>
      </c>
    </row>
    <row r="4513" spans="1:2">
      <c r="A4513" t="s">
        <v>5038</v>
      </c>
    </row>
    <row r="4514" spans="1:2">
      <c r="A4514" t="s">
        <v>5116</v>
      </c>
      <c r="B4514" t="s">
        <v>7349</v>
      </c>
    </row>
    <row r="4515" spans="1:2">
      <c r="A4515" t="s">
        <v>5116</v>
      </c>
    </row>
    <row r="4516" spans="1:2">
      <c r="A4516" t="s">
        <v>5464</v>
      </c>
      <c r="B4516" t="s">
        <v>7587</v>
      </c>
    </row>
    <row r="4517" spans="1:2">
      <c r="A4517" t="s">
        <v>5464</v>
      </c>
    </row>
    <row r="4518" spans="1:2">
      <c r="A4518" t="s">
        <v>5051</v>
      </c>
      <c r="B4518" t="s">
        <v>7301</v>
      </c>
    </row>
    <row r="4519" spans="1:2">
      <c r="A4519" t="s">
        <v>5051</v>
      </c>
    </row>
    <row r="4520" spans="1:2">
      <c r="A4520" t="s">
        <v>5488</v>
      </c>
      <c r="B4520" t="s">
        <v>7606</v>
      </c>
    </row>
    <row r="4521" spans="1:2">
      <c r="A4521" t="s">
        <v>5488</v>
      </c>
    </row>
    <row r="4522" spans="1:2">
      <c r="A4522" t="s">
        <v>5090</v>
      </c>
      <c r="B4522" t="s">
        <v>7328</v>
      </c>
    </row>
    <row r="4523" spans="1:2">
      <c r="A4523" t="s">
        <v>5090</v>
      </c>
    </row>
    <row r="4524" spans="1:2">
      <c r="A4524" t="s">
        <v>5312</v>
      </c>
      <c r="B4524" t="s">
        <v>7489</v>
      </c>
    </row>
    <row r="4525" spans="1:2">
      <c r="A4525" t="s">
        <v>5312</v>
      </c>
    </row>
    <row r="4526" spans="1:2">
      <c r="A4526" t="s">
        <v>15403</v>
      </c>
      <c r="B4526" t="s">
        <v>24614</v>
      </c>
    </row>
    <row r="4527" spans="1:2">
      <c r="A4527" t="s">
        <v>15404</v>
      </c>
      <c r="B4527" t="s">
        <v>24615</v>
      </c>
    </row>
    <row r="4528" spans="1:2">
      <c r="A4528" t="s">
        <v>15405</v>
      </c>
      <c r="B4528" t="s">
        <v>24616</v>
      </c>
    </row>
    <row r="4529" spans="1:2">
      <c r="A4529" t="s">
        <v>15406</v>
      </c>
      <c r="B4529" t="s">
        <v>24617</v>
      </c>
    </row>
    <row r="4530" spans="1:2">
      <c r="A4530" t="s">
        <v>15407</v>
      </c>
      <c r="B4530" t="s">
        <v>24457</v>
      </c>
    </row>
    <row r="4531" spans="1:2">
      <c r="A4531" t="s">
        <v>15408</v>
      </c>
      <c r="B4531" t="s">
        <v>24618</v>
      </c>
    </row>
    <row r="4532" spans="1:2">
      <c r="A4532" t="s">
        <v>15409</v>
      </c>
      <c r="B4532" t="s">
        <v>24619</v>
      </c>
    </row>
    <row r="4533" spans="1:2">
      <c r="A4533" t="s">
        <v>15410</v>
      </c>
      <c r="B4533" t="s">
        <v>24620</v>
      </c>
    </row>
    <row r="4534" spans="1:2">
      <c r="A4534" t="s">
        <v>3831</v>
      </c>
      <c r="B4534" t="s">
        <v>6432</v>
      </c>
    </row>
    <row r="4535" spans="1:2">
      <c r="A4535" t="s">
        <v>3831</v>
      </c>
    </row>
    <row r="4536" spans="1:2">
      <c r="A4536" t="s">
        <v>15411</v>
      </c>
      <c r="B4536" t="s">
        <v>24621</v>
      </c>
    </row>
    <row r="4537" spans="1:2">
      <c r="A4537" t="s">
        <v>15412</v>
      </c>
      <c r="B4537" t="s">
        <v>24622</v>
      </c>
    </row>
    <row r="4538" spans="1:2">
      <c r="A4538" t="s">
        <v>15413</v>
      </c>
      <c r="B4538" t="s">
        <v>24623</v>
      </c>
    </row>
    <row r="4539" spans="1:2">
      <c r="A4539" t="s">
        <v>5013</v>
      </c>
      <c r="B4539" t="s">
        <v>7276</v>
      </c>
    </row>
    <row r="4540" spans="1:2">
      <c r="A4540" t="s">
        <v>5013</v>
      </c>
    </row>
    <row r="4541" spans="1:2">
      <c r="A4541" t="s">
        <v>15414</v>
      </c>
      <c r="B4541" t="s">
        <v>24624</v>
      </c>
    </row>
    <row r="4542" spans="1:2">
      <c r="A4542" t="s">
        <v>15415</v>
      </c>
      <c r="B4542" t="s">
        <v>24625</v>
      </c>
    </row>
    <row r="4543" spans="1:2">
      <c r="A4543" t="s">
        <v>15416</v>
      </c>
      <c r="B4543" t="s">
        <v>24626</v>
      </c>
    </row>
    <row r="4544" spans="1:2">
      <c r="A4544" t="s">
        <v>15417</v>
      </c>
      <c r="B4544" t="s">
        <v>24627</v>
      </c>
    </row>
    <row r="4545" spans="1:2">
      <c r="A4545" t="s">
        <v>15418</v>
      </c>
      <c r="B4545" t="s">
        <v>24628</v>
      </c>
    </row>
    <row r="4546" spans="1:2">
      <c r="A4546" t="s">
        <v>15419</v>
      </c>
      <c r="B4546" t="s">
        <v>24629</v>
      </c>
    </row>
    <row r="4547" spans="1:2">
      <c r="A4547" t="s">
        <v>15420</v>
      </c>
      <c r="B4547" t="s">
        <v>24630</v>
      </c>
    </row>
    <row r="4548" spans="1:2">
      <c r="A4548" t="s">
        <v>15421</v>
      </c>
      <c r="B4548" t="s">
        <v>24631</v>
      </c>
    </row>
    <row r="4549" spans="1:2">
      <c r="A4549" t="s">
        <v>15422</v>
      </c>
      <c r="B4549" t="s">
        <v>24632</v>
      </c>
    </row>
    <row r="4550" spans="1:2">
      <c r="A4550" t="s">
        <v>15423</v>
      </c>
      <c r="B4550" t="s">
        <v>24633</v>
      </c>
    </row>
    <row r="4551" spans="1:2">
      <c r="A4551" t="s">
        <v>4422</v>
      </c>
      <c r="B4551" t="s">
        <v>6863</v>
      </c>
    </row>
    <row r="4552" spans="1:2">
      <c r="A4552" t="s">
        <v>4422</v>
      </c>
    </row>
    <row r="4553" spans="1:2">
      <c r="A4553" t="s">
        <v>15424</v>
      </c>
      <c r="B4553" t="s">
        <v>24634</v>
      </c>
    </row>
    <row r="4554" spans="1:2">
      <c r="A4554" t="s">
        <v>15425</v>
      </c>
      <c r="B4554" t="s">
        <v>24635</v>
      </c>
    </row>
    <row r="4555" spans="1:2">
      <c r="A4555" t="s">
        <v>15426</v>
      </c>
      <c r="B4555" t="s">
        <v>24636</v>
      </c>
    </row>
    <row r="4556" spans="1:2">
      <c r="A4556" t="s">
        <v>15427</v>
      </c>
      <c r="B4556" t="s">
        <v>24637</v>
      </c>
    </row>
    <row r="4557" spans="1:2">
      <c r="A4557" t="s">
        <v>15428</v>
      </c>
      <c r="B4557" t="s">
        <v>24638</v>
      </c>
    </row>
    <row r="4558" spans="1:2">
      <c r="A4558" t="s">
        <v>15429</v>
      </c>
      <c r="B4558" t="s">
        <v>24639</v>
      </c>
    </row>
    <row r="4559" spans="1:2">
      <c r="A4559" t="s">
        <v>15430</v>
      </c>
      <c r="B4559" t="s">
        <v>24640</v>
      </c>
    </row>
    <row r="4560" spans="1:2">
      <c r="A4560" t="s">
        <v>15431</v>
      </c>
      <c r="B4560" t="s">
        <v>24641</v>
      </c>
    </row>
    <row r="4561" spans="1:2">
      <c r="A4561" t="s">
        <v>15432</v>
      </c>
      <c r="B4561" t="s">
        <v>24642</v>
      </c>
    </row>
    <row r="4562" spans="1:2">
      <c r="A4562" t="s">
        <v>15433</v>
      </c>
      <c r="B4562" t="s">
        <v>24643</v>
      </c>
    </row>
    <row r="4563" spans="1:2">
      <c r="A4563" t="s">
        <v>15434</v>
      </c>
      <c r="B4563" t="s">
        <v>24644</v>
      </c>
    </row>
    <row r="4564" spans="1:2">
      <c r="A4564" t="s">
        <v>15435</v>
      </c>
      <c r="B4564" t="s">
        <v>10066</v>
      </c>
    </row>
    <row r="4565" spans="1:2">
      <c r="A4565" t="s">
        <v>15436</v>
      </c>
      <c r="B4565" t="s">
        <v>24645</v>
      </c>
    </row>
    <row r="4566" spans="1:2">
      <c r="A4566" t="s">
        <v>15437</v>
      </c>
      <c r="B4566" t="s">
        <v>24646</v>
      </c>
    </row>
    <row r="4567" spans="1:2">
      <c r="A4567" t="s">
        <v>5265</v>
      </c>
      <c r="B4567" t="s">
        <v>7455</v>
      </c>
    </row>
    <row r="4568" spans="1:2">
      <c r="A4568" t="s">
        <v>5265</v>
      </c>
    </row>
    <row r="4569" spans="1:2">
      <c r="A4569" t="s">
        <v>4476</v>
      </c>
      <c r="B4569" t="s">
        <v>6901</v>
      </c>
    </row>
    <row r="4570" spans="1:2">
      <c r="A4570" t="s">
        <v>4476</v>
      </c>
    </row>
    <row r="4571" spans="1:2">
      <c r="A4571" t="s">
        <v>4138</v>
      </c>
      <c r="B4571" t="s">
        <v>6662</v>
      </c>
    </row>
    <row r="4572" spans="1:2">
      <c r="A4572" t="s">
        <v>4138</v>
      </c>
    </row>
    <row r="4573" spans="1:2">
      <c r="A4573" t="s">
        <v>15438</v>
      </c>
      <c r="B4573" t="s">
        <v>24647</v>
      </c>
    </row>
    <row r="4574" spans="1:2">
      <c r="A4574" t="s">
        <v>15439</v>
      </c>
      <c r="B4574" t="s">
        <v>24648</v>
      </c>
    </row>
    <row r="4575" spans="1:2">
      <c r="A4575" t="s">
        <v>15440</v>
      </c>
      <c r="B4575" t="s">
        <v>24649</v>
      </c>
    </row>
    <row r="4576" spans="1:2">
      <c r="A4576" t="s">
        <v>3536</v>
      </c>
      <c r="B4576" t="s">
        <v>6208</v>
      </c>
    </row>
    <row r="4577" spans="1:2">
      <c r="A4577" t="s">
        <v>3536</v>
      </c>
    </row>
    <row r="4578" spans="1:2">
      <c r="A4578" t="s">
        <v>15441</v>
      </c>
      <c r="B4578" t="s">
        <v>24650</v>
      </c>
    </row>
    <row r="4579" spans="1:2">
      <c r="A4579" t="s">
        <v>15442</v>
      </c>
      <c r="B4579" t="s">
        <v>24651</v>
      </c>
    </row>
    <row r="4580" spans="1:2">
      <c r="A4580" t="s">
        <v>15443</v>
      </c>
      <c r="B4580" t="s">
        <v>24652</v>
      </c>
    </row>
    <row r="4581" spans="1:2">
      <c r="A4581" t="s">
        <v>15444</v>
      </c>
      <c r="B4581" t="s">
        <v>24653</v>
      </c>
    </row>
    <row r="4582" spans="1:2">
      <c r="A4582" t="s">
        <v>15445</v>
      </c>
      <c r="B4582" t="s">
        <v>24654</v>
      </c>
    </row>
    <row r="4583" spans="1:2">
      <c r="A4583" t="s">
        <v>5391</v>
      </c>
      <c r="B4583" t="s">
        <v>7540</v>
      </c>
    </row>
    <row r="4584" spans="1:2">
      <c r="A4584" t="s">
        <v>5391</v>
      </c>
    </row>
    <row r="4585" spans="1:2">
      <c r="A4585" t="s">
        <v>15446</v>
      </c>
      <c r="B4585" t="s">
        <v>24655</v>
      </c>
    </row>
    <row r="4586" spans="1:2">
      <c r="A4586" t="s">
        <v>3538</v>
      </c>
      <c r="B4586" t="s">
        <v>5765</v>
      </c>
    </row>
    <row r="4587" spans="1:2">
      <c r="A4587" t="s">
        <v>3538</v>
      </c>
    </row>
    <row r="4588" spans="1:2">
      <c r="A4588" t="s">
        <v>15447</v>
      </c>
      <c r="B4588" t="s">
        <v>24656</v>
      </c>
    </row>
    <row r="4589" spans="1:2">
      <c r="A4589" t="s">
        <v>15448</v>
      </c>
      <c r="B4589" t="s">
        <v>24657</v>
      </c>
    </row>
    <row r="4590" spans="1:2">
      <c r="A4590" t="s">
        <v>3922</v>
      </c>
      <c r="B4590" t="s">
        <v>6501</v>
      </c>
    </row>
    <row r="4591" spans="1:2">
      <c r="A4591" t="s">
        <v>3922</v>
      </c>
    </row>
    <row r="4592" spans="1:2">
      <c r="A4592" t="s">
        <v>15449</v>
      </c>
      <c r="B4592" t="s">
        <v>24658</v>
      </c>
    </row>
    <row r="4593" spans="1:2">
      <c r="A4593" t="s">
        <v>3897</v>
      </c>
      <c r="B4593" t="s">
        <v>6480</v>
      </c>
    </row>
    <row r="4594" spans="1:2">
      <c r="A4594" t="s">
        <v>3897</v>
      </c>
    </row>
    <row r="4595" spans="1:2">
      <c r="A4595" t="s">
        <v>3415</v>
      </c>
      <c r="B4595" t="s">
        <v>6115</v>
      </c>
    </row>
    <row r="4596" spans="1:2">
      <c r="A4596" t="s">
        <v>3415</v>
      </c>
      <c r="B4596" t="s">
        <v>6115</v>
      </c>
    </row>
    <row r="4597" spans="1:2">
      <c r="A4597" t="s">
        <v>15450</v>
      </c>
      <c r="B4597" t="s">
        <v>24659</v>
      </c>
    </row>
    <row r="4598" spans="1:2">
      <c r="A4598" t="s">
        <v>5062</v>
      </c>
      <c r="B4598" t="s">
        <v>7310</v>
      </c>
    </row>
    <row r="4599" spans="1:2">
      <c r="A4599" t="s">
        <v>5062</v>
      </c>
    </row>
    <row r="4600" spans="1:2">
      <c r="A4600" t="s">
        <v>15451</v>
      </c>
      <c r="B4600" t="s">
        <v>24660</v>
      </c>
    </row>
    <row r="4601" spans="1:2">
      <c r="A4601" t="s">
        <v>15452</v>
      </c>
      <c r="B4601" t="s">
        <v>24661</v>
      </c>
    </row>
    <row r="4602" spans="1:2">
      <c r="A4602" t="s">
        <v>15453</v>
      </c>
      <c r="B4602" t="s">
        <v>24662</v>
      </c>
    </row>
    <row r="4603" spans="1:2">
      <c r="A4603" t="s">
        <v>15454</v>
      </c>
      <c r="B4603" t="s">
        <v>24663</v>
      </c>
    </row>
    <row r="4604" spans="1:2">
      <c r="A4604" t="s">
        <v>5398</v>
      </c>
      <c r="B4604" t="s">
        <v>5947</v>
      </c>
    </row>
    <row r="4605" spans="1:2">
      <c r="A4605" t="s">
        <v>5398</v>
      </c>
    </row>
    <row r="4606" spans="1:2">
      <c r="A4606" t="s">
        <v>15455</v>
      </c>
      <c r="B4606" t="s">
        <v>24664</v>
      </c>
    </row>
    <row r="4607" spans="1:2">
      <c r="A4607" t="s">
        <v>15456</v>
      </c>
      <c r="B4607" t="s">
        <v>24665</v>
      </c>
    </row>
    <row r="4608" spans="1:2">
      <c r="A4608" t="s">
        <v>3443</v>
      </c>
      <c r="B4608" t="s">
        <v>6141</v>
      </c>
    </row>
    <row r="4609" spans="1:2">
      <c r="A4609" t="s">
        <v>3443</v>
      </c>
      <c r="B4609" t="s">
        <v>6141</v>
      </c>
    </row>
    <row r="4610" spans="1:2">
      <c r="A4610" t="s">
        <v>15457</v>
      </c>
      <c r="B4610" t="s">
        <v>24666</v>
      </c>
    </row>
    <row r="4611" spans="1:2">
      <c r="A4611" t="s">
        <v>4776</v>
      </c>
      <c r="B4611" t="s">
        <v>7108</v>
      </c>
    </row>
    <row r="4612" spans="1:2">
      <c r="A4612" t="s">
        <v>4776</v>
      </c>
    </row>
    <row r="4613" spans="1:2">
      <c r="A4613" t="s">
        <v>5478</v>
      </c>
      <c r="B4613" t="s">
        <v>7598</v>
      </c>
    </row>
    <row r="4614" spans="1:2">
      <c r="A4614" t="s">
        <v>5478</v>
      </c>
    </row>
    <row r="4615" spans="1:2">
      <c r="A4615" t="s">
        <v>15458</v>
      </c>
      <c r="B4615" t="s">
        <v>24667</v>
      </c>
    </row>
    <row r="4616" spans="1:2">
      <c r="A4616" t="s">
        <v>15459</v>
      </c>
      <c r="B4616" t="s">
        <v>10773</v>
      </c>
    </row>
    <row r="4617" spans="1:2">
      <c r="A4617" t="s">
        <v>15460</v>
      </c>
      <c r="B4617" t="s">
        <v>21730</v>
      </c>
    </row>
    <row r="4618" spans="1:2">
      <c r="A4618" t="s">
        <v>15461</v>
      </c>
      <c r="B4618" t="s">
        <v>2503</v>
      </c>
    </row>
    <row r="4619" spans="1:2">
      <c r="A4619" t="s">
        <v>15462</v>
      </c>
      <c r="B4619" t="s">
        <v>24668</v>
      </c>
    </row>
    <row r="4620" spans="1:2">
      <c r="A4620" t="s">
        <v>15463</v>
      </c>
      <c r="B4620" t="s">
        <v>24669</v>
      </c>
    </row>
    <row r="4621" spans="1:2">
      <c r="A4621" t="s">
        <v>15464</v>
      </c>
      <c r="B4621" t="s">
        <v>24670</v>
      </c>
    </row>
    <row r="4622" spans="1:2">
      <c r="A4622" t="s">
        <v>5573</v>
      </c>
      <c r="B4622" t="s">
        <v>7674</v>
      </c>
    </row>
    <row r="4623" spans="1:2">
      <c r="A4623" t="s">
        <v>5573</v>
      </c>
    </row>
    <row r="4624" spans="1:2">
      <c r="A4624" t="s">
        <v>15465</v>
      </c>
      <c r="B4624" t="s">
        <v>24671</v>
      </c>
    </row>
    <row r="4625" spans="1:2">
      <c r="A4625" t="s">
        <v>15466</v>
      </c>
      <c r="B4625" t="s">
        <v>24672</v>
      </c>
    </row>
    <row r="4626" spans="1:2">
      <c r="A4626" t="s">
        <v>4241</v>
      </c>
      <c r="B4626" t="s">
        <v>6737</v>
      </c>
    </row>
    <row r="4627" spans="1:2">
      <c r="A4627" t="s">
        <v>4241</v>
      </c>
    </row>
    <row r="4628" spans="1:2">
      <c r="A4628" t="s">
        <v>15467</v>
      </c>
      <c r="B4628" t="s">
        <v>24673</v>
      </c>
    </row>
    <row r="4629" spans="1:2">
      <c r="A4629" t="s">
        <v>15468</v>
      </c>
      <c r="B4629" t="s">
        <v>24674</v>
      </c>
    </row>
    <row r="4630" spans="1:2">
      <c r="A4630" t="s">
        <v>5431</v>
      </c>
      <c r="B4630" t="s">
        <v>7565</v>
      </c>
    </row>
    <row r="4631" spans="1:2">
      <c r="A4631" t="s">
        <v>5431</v>
      </c>
    </row>
    <row r="4632" spans="1:2">
      <c r="A4632" t="s">
        <v>15469</v>
      </c>
      <c r="B4632" t="s">
        <v>24675</v>
      </c>
    </row>
    <row r="4633" spans="1:2">
      <c r="A4633" t="s">
        <v>15470</v>
      </c>
      <c r="B4633" t="s">
        <v>24676</v>
      </c>
    </row>
    <row r="4634" spans="1:2">
      <c r="A4634" t="s">
        <v>15471</v>
      </c>
      <c r="B4634" t="s">
        <v>24677</v>
      </c>
    </row>
    <row r="4635" spans="1:2">
      <c r="A4635" t="s">
        <v>15472</v>
      </c>
      <c r="B4635" t="s">
        <v>24678</v>
      </c>
    </row>
    <row r="4636" spans="1:2">
      <c r="A4636" t="s">
        <v>3893</v>
      </c>
      <c r="B4636" t="s">
        <v>6476</v>
      </c>
    </row>
    <row r="4637" spans="1:2">
      <c r="A4637" t="s">
        <v>3893</v>
      </c>
    </row>
    <row r="4638" spans="1:2">
      <c r="A4638" t="s">
        <v>4371</v>
      </c>
      <c r="B4638" t="s">
        <v>6823</v>
      </c>
    </row>
    <row r="4639" spans="1:2">
      <c r="A4639" t="s">
        <v>4371</v>
      </c>
    </row>
    <row r="4640" spans="1:2">
      <c r="A4640" t="s">
        <v>3885</v>
      </c>
      <c r="B4640" t="s">
        <v>6471</v>
      </c>
    </row>
    <row r="4641" spans="1:2">
      <c r="A4641" t="s">
        <v>3885</v>
      </c>
    </row>
    <row r="4642" spans="1:2">
      <c r="A4642" t="s">
        <v>15473</v>
      </c>
      <c r="B4642" t="s">
        <v>24679</v>
      </c>
    </row>
    <row r="4643" spans="1:2">
      <c r="A4643" t="s">
        <v>4061</v>
      </c>
      <c r="B4643" t="s">
        <v>6605</v>
      </c>
    </row>
    <row r="4644" spans="1:2">
      <c r="A4644" t="s">
        <v>4061</v>
      </c>
    </row>
    <row r="4645" spans="1:2">
      <c r="A4645" t="s">
        <v>15474</v>
      </c>
      <c r="B4645" t="s">
        <v>24680</v>
      </c>
    </row>
    <row r="4646" spans="1:2">
      <c r="A4646" t="s">
        <v>15475</v>
      </c>
      <c r="B4646" t="s">
        <v>24681</v>
      </c>
    </row>
    <row r="4647" spans="1:2">
      <c r="A4647" t="s">
        <v>4933</v>
      </c>
      <c r="B4647" t="s">
        <v>7219</v>
      </c>
    </row>
    <row r="4648" spans="1:2">
      <c r="A4648" t="s">
        <v>4933</v>
      </c>
    </row>
    <row r="4649" spans="1:2">
      <c r="A4649" t="s">
        <v>15476</v>
      </c>
      <c r="B4649" t="s">
        <v>24682</v>
      </c>
    </row>
    <row r="4650" spans="1:2">
      <c r="A4650" t="s">
        <v>5363</v>
      </c>
      <c r="B4650" t="s">
        <v>7524</v>
      </c>
    </row>
    <row r="4651" spans="1:2">
      <c r="A4651" t="s">
        <v>5363</v>
      </c>
    </row>
    <row r="4652" spans="1:2">
      <c r="A4652" t="s">
        <v>15477</v>
      </c>
      <c r="B4652" t="s">
        <v>5764</v>
      </c>
    </row>
    <row r="4653" spans="1:2">
      <c r="A4653" t="s">
        <v>15478</v>
      </c>
      <c r="B4653" t="s">
        <v>24683</v>
      </c>
    </row>
    <row r="4654" spans="1:2">
      <c r="A4654" t="s">
        <v>15479</v>
      </c>
      <c r="B4654" t="s">
        <v>24684</v>
      </c>
    </row>
    <row r="4655" spans="1:2">
      <c r="A4655" t="s">
        <v>15480</v>
      </c>
      <c r="B4655" t="s">
        <v>24685</v>
      </c>
    </row>
    <row r="4656" spans="1:2">
      <c r="A4656" t="s">
        <v>4307</v>
      </c>
      <c r="B4656" t="s">
        <v>6782</v>
      </c>
    </row>
    <row r="4657" spans="1:2">
      <c r="A4657" t="s">
        <v>4307</v>
      </c>
    </row>
    <row r="4658" spans="1:2">
      <c r="A4658" t="s">
        <v>15481</v>
      </c>
      <c r="B4658" t="s">
        <v>24686</v>
      </c>
    </row>
    <row r="4659" spans="1:2">
      <c r="A4659" t="s">
        <v>15482</v>
      </c>
      <c r="B4659" t="s">
        <v>24687</v>
      </c>
    </row>
    <row r="4660" spans="1:2">
      <c r="A4660" t="s">
        <v>5004</v>
      </c>
      <c r="B4660" t="s">
        <v>7270</v>
      </c>
    </row>
    <row r="4661" spans="1:2">
      <c r="A4661" t="s">
        <v>5004</v>
      </c>
    </row>
    <row r="4662" spans="1:2">
      <c r="A4662" t="s">
        <v>4451</v>
      </c>
      <c r="B4662" t="s">
        <v>6886</v>
      </c>
    </row>
    <row r="4663" spans="1:2">
      <c r="A4663" t="s">
        <v>4451</v>
      </c>
    </row>
    <row r="4664" spans="1:2">
      <c r="A4664" t="s">
        <v>4452</v>
      </c>
      <c r="B4664" t="s">
        <v>6887</v>
      </c>
    </row>
    <row r="4665" spans="1:2">
      <c r="A4665" t="s">
        <v>4452</v>
      </c>
    </row>
    <row r="4666" spans="1:2">
      <c r="A4666" t="s">
        <v>4873</v>
      </c>
      <c r="B4666" t="s">
        <v>7174</v>
      </c>
    </row>
    <row r="4667" spans="1:2">
      <c r="A4667" t="s">
        <v>4873</v>
      </c>
    </row>
    <row r="4668" spans="1:2">
      <c r="A4668" t="s">
        <v>15483</v>
      </c>
      <c r="B4668" t="s">
        <v>10405</v>
      </c>
    </row>
    <row r="4669" spans="1:2">
      <c r="A4669" t="s">
        <v>15484</v>
      </c>
      <c r="B4669" t="s">
        <v>24688</v>
      </c>
    </row>
    <row r="4670" spans="1:2">
      <c r="A4670" t="s">
        <v>15485</v>
      </c>
      <c r="B4670" t="s">
        <v>24689</v>
      </c>
    </row>
    <row r="4671" spans="1:2">
      <c r="A4671" t="s">
        <v>15486</v>
      </c>
      <c r="B4671" t="s">
        <v>24690</v>
      </c>
    </row>
    <row r="4672" spans="1:2">
      <c r="A4672" t="s">
        <v>15487</v>
      </c>
      <c r="B4672" t="s">
        <v>24691</v>
      </c>
    </row>
    <row r="4673" spans="1:2">
      <c r="A4673" t="s">
        <v>15488</v>
      </c>
      <c r="B4673" t="s">
        <v>24692</v>
      </c>
    </row>
    <row r="4674" spans="1:2">
      <c r="A4674" t="s">
        <v>15489</v>
      </c>
      <c r="B4674" t="s">
        <v>24693</v>
      </c>
    </row>
    <row r="4675" spans="1:2">
      <c r="A4675" t="s">
        <v>4612</v>
      </c>
      <c r="B4675" t="s">
        <v>6999</v>
      </c>
    </row>
    <row r="4676" spans="1:2">
      <c r="A4676" t="s">
        <v>4612</v>
      </c>
    </row>
    <row r="4677" spans="1:2">
      <c r="A4677" t="s">
        <v>15490</v>
      </c>
      <c r="B4677" t="s">
        <v>24694</v>
      </c>
    </row>
    <row r="4678" spans="1:2">
      <c r="A4678" t="s">
        <v>4808</v>
      </c>
      <c r="B4678" t="s">
        <v>5749</v>
      </c>
    </row>
    <row r="4679" spans="1:2">
      <c r="A4679" t="s">
        <v>4808</v>
      </c>
    </row>
    <row r="4680" spans="1:2">
      <c r="A4680" t="s">
        <v>15491</v>
      </c>
      <c r="B4680" t="s">
        <v>24695</v>
      </c>
    </row>
    <row r="4681" spans="1:2">
      <c r="A4681" t="s">
        <v>3850</v>
      </c>
      <c r="B4681" t="s">
        <v>6447</v>
      </c>
    </row>
    <row r="4682" spans="1:2">
      <c r="A4682" t="s">
        <v>3850</v>
      </c>
    </row>
    <row r="4683" spans="1:2">
      <c r="A4683" t="s">
        <v>15492</v>
      </c>
      <c r="B4683" t="s">
        <v>24696</v>
      </c>
    </row>
    <row r="4684" spans="1:2">
      <c r="A4684" t="s">
        <v>4569</v>
      </c>
      <c r="B4684" t="s">
        <v>6966</v>
      </c>
    </row>
    <row r="4685" spans="1:2">
      <c r="A4685" t="s">
        <v>4569</v>
      </c>
    </row>
    <row r="4686" spans="1:2">
      <c r="A4686" t="s">
        <v>3925</v>
      </c>
      <c r="B4686" t="s">
        <v>5723</v>
      </c>
    </row>
    <row r="4687" spans="1:2">
      <c r="A4687" t="s">
        <v>3925</v>
      </c>
    </row>
    <row r="4688" spans="1:2">
      <c r="A4688" t="s">
        <v>5560</v>
      </c>
      <c r="B4688" t="s">
        <v>5723</v>
      </c>
    </row>
    <row r="4689" spans="1:2">
      <c r="A4689" t="s">
        <v>5560</v>
      </c>
    </row>
    <row r="4690" spans="1:2">
      <c r="A4690" t="s">
        <v>15493</v>
      </c>
      <c r="B4690" t="s">
        <v>24697</v>
      </c>
    </row>
    <row r="4691" spans="1:2">
      <c r="A4691" t="s">
        <v>4657</v>
      </c>
      <c r="B4691" t="s">
        <v>7031</v>
      </c>
    </row>
    <row r="4692" spans="1:2">
      <c r="A4692" t="s">
        <v>4657</v>
      </c>
    </row>
    <row r="4693" spans="1:2">
      <c r="A4693" t="s">
        <v>5461</v>
      </c>
      <c r="B4693" t="s">
        <v>7584</v>
      </c>
    </row>
    <row r="4694" spans="1:2">
      <c r="A4694" t="s">
        <v>5461</v>
      </c>
    </row>
    <row r="4695" spans="1:2">
      <c r="A4695" t="s">
        <v>15494</v>
      </c>
      <c r="B4695" t="s">
        <v>24698</v>
      </c>
    </row>
    <row r="4696" spans="1:2">
      <c r="A4696" t="s">
        <v>4639</v>
      </c>
      <c r="B4696" t="s">
        <v>5893</v>
      </c>
    </row>
    <row r="4697" spans="1:2">
      <c r="A4697" t="s">
        <v>4639</v>
      </c>
    </row>
    <row r="4698" spans="1:2">
      <c r="A4698" t="s">
        <v>4648</v>
      </c>
      <c r="B4698" t="s">
        <v>5824</v>
      </c>
    </row>
    <row r="4699" spans="1:2">
      <c r="A4699" t="s">
        <v>4648</v>
      </c>
    </row>
    <row r="4700" spans="1:2">
      <c r="A4700" t="s">
        <v>5603</v>
      </c>
      <c r="B4700" t="s">
        <v>7690</v>
      </c>
    </row>
    <row r="4701" spans="1:2">
      <c r="A4701" t="s">
        <v>5603</v>
      </c>
    </row>
    <row r="4702" spans="1:2">
      <c r="A4702" t="s">
        <v>4296</v>
      </c>
      <c r="B4702" t="s">
        <v>5788</v>
      </c>
    </row>
    <row r="4703" spans="1:2">
      <c r="A4703" t="s">
        <v>4296</v>
      </c>
    </row>
    <row r="4704" spans="1:2">
      <c r="A4704" t="s">
        <v>15495</v>
      </c>
      <c r="B4704" t="s">
        <v>24699</v>
      </c>
    </row>
    <row r="4705" spans="1:2">
      <c r="A4705" t="s">
        <v>15496</v>
      </c>
      <c r="B4705" t="s">
        <v>24700</v>
      </c>
    </row>
    <row r="4706" spans="1:2">
      <c r="A4706" t="s">
        <v>5098</v>
      </c>
      <c r="B4706" t="s">
        <v>7335</v>
      </c>
    </row>
    <row r="4707" spans="1:2">
      <c r="A4707" t="s">
        <v>5098</v>
      </c>
    </row>
    <row r="4708" spans="1:2">
      <c r="A4708" t="s">
        <v>15497</v>
      </c>
      <c r="B4708" t="s">
        <v>24701</v>
      </c>
    </row>
    <row r="4709" spans="1:2">
      <c r="A4709" t="s">
        <v>15498</v>
      </c>
      <c r="B4709" t="s">
        <v>24702</v>
      </c>
    </row>
    <row r="4710" spans="1:2">
      <c r="A4710" t="s">
        <v>15499</v>
      </c>
      <c r="B4710" t="s">
        <v>24703</v>
      </c>
    </row>
    <row r="4711" spans="1:2">
      <c r="A4711" t="s">
        <v>15500</v>
      </c>
      <c r="B4711" t="s">
        <v>24704</v>
      </c>
    </row>
    <row r="4712" spans="1:2">
      <c r="A4712" t="s">
        <v>4026</v>
      </c>
      <c r="B4712" t="s">
        <v>6579</v>
      </c>
    </row>
    <row r="4713" spans="1:2">
      <c r="A4713" t="s">
        <v>4026</v>
      </c>
    </row>
    <row r="4714" spans="1:2">
      <c r="A4714" t="s">
        <v>15501</v>
      </c>
      <c r="B4714" t="s">
        <v>24705</v>
      </c>
    </row>
    <row r="4715" spans="1:2">
      <c r="A4715" t="s">
        <v>15502</v>
      </c>
      <c r="B4715" t="s">
        <v>24706</v>
      </c>
    </row>
    <row r="4716" spans="1:2">
      <c r="A4716" t="s">
        <v>4797</v>
      </c>
      <c r="B4716" t="s">
        <v>7124</v>
      </c>
    </row>
    <row r="4717" spans="1:2">
      <c r="A4717" t="s">
        <v>4797</v>
      </c>
    </row>
    <row r="4718" spans="1:2">
      <c r="A4718" t="s">
        <v>4014</v>
      </c>
      <c r="B4718" t="s">
        <v>6569</v>
      </c>
    </row>
    <row r="4719" spans="1:2">
      <c r="A4719" t="s">
        <v>4014</v>
      </c>
    </row>
    <row r="4720" spans="1:2">
      <c r="A4720" t="s">
        <v>3934</v>
      </c>
      <c r="B4720" t="s">
        <v>6508</v>
      </c>
    </row>
    <row r="4721" spans="1:2">
      <c r="A4721" t="s">
        <v>3934</v>
      </c>
    </row>
    <row r="4722" spans="1:2">
      <c r="A4722" t="s">
        <v>15503</v>
      </c>
      <c r="B4722" t="s">
        <v>24707</v>
      </c>
    </row>
    <row r="4723" spans="1:2">
      <c r="A4723" t="s">
        <v>15504</v>
      </c>
      <c r="B4723" t="s">
        <v>24708</v>
      </c>
    </row>
    <row r="4724" spans="1:2">
      <c r="A4724" t="s">
        <v>15505</v>
      </c>
      <c r="B4724" t="s">
        <v>24709</v>
      </c>
    </row>
    <row r="4725" spans="1:2">
      <c r="A4725" t="s">
        <v>15506</v>
      </c>
      <c r="B4725" t="s">
        <v>24710</v>
      </c>
    </row>
    <row r="4726" spans="1:2">
      <c r="A4726" t="s">
        <v>1871</v>
      </c>
      <c r="B4726" t="s">
        <v>2142</v>
      </c>
    </row>
    <row r="4727" spans="1:2">
      <c r="A4727" t="s">
        <v>3873</v>
      </c>
      <c r="B4727" t="s">
        <v>5699</v>
      </c>
    </row>
    <row r="4728" spans="1:2">
      <c r="A4728" t="s">
        <v>3873</v>
      </c>
    </row>
    <row r="4729" spans="1:2">
      <c r="A4729" t="s">
        <v>3545</v>
      </c>
      <c r="B4729" t="s">
        <v>6214</v>
      </c>
    </row>
    <row r="4730" spans="1:2">
      <c r="A4730" t="s">
        <v>3545</v>
      </c>
    </row>
    <row r="4731" spans="1:2">
      <c r="A4731" t="s">
        <v>5596</v>
      </c>
      <c r="B4731" t="s">
        <v>5944</v>
      </c>
    </row>
    <row r="4732" spans="1:2">
      <c r="A4732" t="s">
        <v>5596</v>
      </c>
    </row>
    <row r="4733" spans="1:2">
      <c r="A4733" t="s">
        <v>3904</v>
      </c>
      <c r="B4733" t="s">
        <v>6485</v>
      </c>
    </row>
    <row r="4734" spans="1:2">
      <c r="A4734" t="s">
        <v>3904</v>
      </c>
    </row>
    <row r="4735" spans="1:2">
      <c r="A4735" t="s">
        <v>15507</v>
      </c>
      <c r="B4735" t="s">
        <v>24711</v>
      </c>
    </row>
    <row r="4736" spans="1:2">
      <c r="A4736" t="s">
        <v>4740</v>
      </c>
      <c r="B4736" t="s">
        <v>7087</v>
      </c>
    </row>
    <row r="4737" spans="1:2">
      <c r="A4737" t="s">
        <v>4740</v>
      </c>
    </row>
    <row r="4738" spans="1:2">
      <c r="A4738" t="s">
        <v>4281</v>
      </c>
      <c r="B4738" t="s">
        <v>6763</v>
      </c>
    </row>
    <row r="4739" spans="1:2">
      <c r="A4739" t="s">
        <v>4281</v>
      </c>
    </row>
    <row r="4740" spans="1:2">
      <c r="A4740" t="s">
        <v>15508</v>
      </c>
      <c r="B4740" t="s">
        <v>24712</v>
      </c>
    </row>
    <row r="4741" spans="1:2">
      <c r="A4741" t="s">
        <v>3494</v>
      </c>
      <c r="B4741" t="s">
        <v>413</v>
      </c>
    </row>
    <row r="4742" spans="1:2">
      <c r="A4742" t="s">
        <v>3494</v>
      </c>
    </row>
    <row r="4743" spans="1:2">
      <c r="A4743" t="s">
        <v>5484</v>
      </c>
      <c r="B4743" t="s">
        <v>7604</v>
      </c>
    </row>
    <row r="4744" spans="1:2">
      <c r="A4744" t="s">
        <v>5484</v>
      </c>
    </row>
    <row r="4745" spans="1:2">
      <c r="A4745" t="s">
        <v>4101</v>
      </c>
      <c r="B4745" t="s">
        <v>6633</v>
      </c>
    </row>
    <row r="4746" spans="1:2">
      <c r="A4746" t="s">
        <v>4101</v>
      </c>
    </row>
    <row r="4747" spans="1:2">
      <c r="A4747" t="s">
        <v>4258</v>
      </c>
      <c r="B4747" t="s">
        <v>6748</v>
      </c>
    </row>
    <row r="4748" spans="1:2">
      <c r="A4748" t="s">
        <v>4258</v>
      </c>
    </row>
    <row r="4749" spans="1:2">
      <c r="A4749" t="s">
        <v>3399</v>
      </c>
      <c r="B4749" t="s">
        <v>6100</v>
      </c>
    </row>
    <row r="4750" spans="1:2">
      <c r="A4750" t="s">
        <v>3399</v>
      </c>
      <c r="B4750" t="s">
        <v>6100</v>
      </c>
    </row>
    <row r="4751" spans="1:2">
      <c r="A4751" t="s">
        <v>3399</v>
      </c>
      <c r="B4751" t="s">
        <v>6100</v>
      </c>
    </row>
    <row r="4752" spans="1:2">
      <c r="A4752" t="s">
        <v>15509</v>
      </c>
      <c r="B4752" t="s">
        <v>24713</v>
      </c>
    </row>
    <row r="4753" spans="1:2">
      <c r="A4753" t="s">
        <v>5157</v>
      </c>
      <c r="B4753" t="s">
        <v>7379</v>
      </c>
    </row>
    <row r="4754" spans="1:2">
      <c r="A4754" t="s">
        <v>5157</v>
      </c>
    </row>
    <row r="4755" spans="1:2">
      <c r="A4755" t="s">
        <v>15510</v>
      </c>
      <c r="B4755" t="s">
        <v>24714</v>
      </c>
    </row>
    <row r="4756" spans="1:2">
      <c r="A4756" t="s">
        <v>4467</v>
      </c>
      <c r="B4756" t="s">
        <v>6897</v>
      </c>
    </row>
    <row r="4757" spans="1:2">
      <c r="A4757" t="s">
        <v>4467</v>
      </c>
    </row>
    <row r="4758" spans="1:2">
      <c r="A4758" t="s">
        <v>15511</v>
      </c>
      <c r="B4758" t="s">
        <v>24715</v>
      </c>
    </row>
    <row r="4759" spans="1:2">
      <c r="A4759" t="s">
        <v>3823</v>
      </c>
      <c r="B4759" t="s">
        <v>6426</v>
      </c>
    </row>
    <row r="4760" spans="1:2">
      <c r="A4760" t="s">
        <v>3823</v>
      </c>
    </row>
    <row r="4761" spans="1:2">
      <c r="A4761" t="s">
        <v>5624</v>
      </c>
      <c r="B4761" t="s">
        <v>7707</v>
      </c>
    </row>
    <row r="4762" spans="1:2">
      <c r="A4762" t="s">
        <v>5624</v>
      </c>
    </row>
    <row r="4763" spans="1:2">
      <c r="A4763" t="s">
        <v>3910</v>
      </c>
      <c r="B4763" t="s">
        <v>6490</v>
      </c>
    </row>
    <row r="4764" spans="1:2">
      <c r="A4764" t="s">
        <v>3910</v>
      </c>
    </row>
    <row r="4765" spans="1:2">
      <c r="A4765" t="s">
        <v>15512</v>
      </c>
      <c r="B4765" t="s">
        <v>24716</v>
      </c>
    </row>
    <row r="4766" spans="1:2">
      <c r="A4766" t="s">
        <v>15513</v>
      </c>
      <c r="B4766" t="s">
        <v>24717</v>
      </c>
    </row>
    <row r="4767" spans="1:2">
      <c r="A4767" t="s">
        <v>5137</v>
      </c>
      <c r="B4767" t="s">
        <v>7364</v>
      </c>
    </row>
    <row r="4768" spans="1:2">
      <c r="A4768" t="s">
        <v>5137</v>
      </c>
    </row>
    <row r="4769" spans="1:2">
      <c r="A4769" t="s">
        <v>4731</v>
      </c>
      <c r="B4769" t="s">
        <v>7082</v>
      </c>
    </row>
    <row r="4770" spans="1:2">
      <c r="A4770" t="s">
        <v>4731</v>
      </c>
    </row>
    <row r="4771" spans="1:2">
      <c r="A4771" t="s">
        <v>3902</v>
      </c>
      <c r="B4771" t="s">
        <v>6483</v>
      </c>
    </row>
    <row r="4772" spans="1:2">
      <c r="A4772" t="s">
        <v>3902</v>
      </c>
    </row>
    <row r="4773" spans="1:2">
      <c r="A4773" t="s">
        <v>4792</v>
      </c>
      <c r="B4773" t="s">
        <v>5928</v>
      </c>
    </row>
    <row r="4774" spans="1:2">
      <c r="A4774" t="s">
        <v>4792</v>
      </c>
    </row>
    <row r="4775" spans="1:2">
      <c r="A4775" t="s">
        <v>15514</v>
      </c>
      <c r="B4775" t="s">
        <v>24718</v>
      </c>
    </row>
    <row r="4776" spans="1:2">
      <c r="A4776" t="s">
        <v>15515</v>
      </c>
      <c r="B4776" t="s">
        <v>24719</v>
      </c>
    </row>
    <row r="4777" spans="1:2">
      <c r="A4777" t="s">
        <v>4094</v>
      </c>
      <c r="B4777" t="s">
        <v>6628</v>
      </c>
    </row>
    <row r="4778" spans="1:2">
      <c r="A4778" t="s">
        <v>4094</v>
      </c>
    </row>
    <row r="4779" spans="1:2">
      <c r="A4779" t="s">
        <v>5481</v>
      </c>
      <c r="B4779" t="s">
        <v>7601</v>
      </c>
    </row>
    <row r="4780" spans="1:2">
      <c r="A4780" t="s">
        <v>5481</v>
      </c>
    </row>
    <row r="4781" spans="1:2">
      <c r="A4781" t="s">
        <v>3637</v>
      </c>
      <c r="B4781" t="s">
        <v>6289</v>
      </c>
    </row>
    <row r="4782" spans="1:2">
      <c r="A4782" t="s">
        <v>3637</v>
      </c>
    </row>
    <row r="4783" spans="1:2">
      <c r="A4783" t="s">
        <v>4421</v>
      </c>
      <c r="B4783" t="s">
        <v>6862</v>
      </c>
    </row>
    <row r="4784" spans="1:2">
      <c r="A4784" t="s">
        <v>4421</v>
      </c>
    </row>
    <row r="4785" spans="1:2">
      <c r="A4785" t="s">
        <v>5607</v>
      </c>
      <c r="B4785" t="s">
        <v>7694</v>
      </c>
    </row>
    <row r="4786" spans="1:2">
      <c r="A4786" t="s">
        <v>5607</v>
      </c>
    </row>
    <row r="4787" spans="1:2">
      <c r="A4787" t="s">
        <v>15516</v>
      </c>
      <c r="B4787" t="s">
        <v>24720</v>
      </c>
    </row>
    <row r="4788" spans="1:2">
      <c r="A4788" t="s">
        <v>15517</v>
      </c>
      <c r="B4788" t="s">
        <v>24721</v>
      </c>
    </row>
    <row r="4789" spans="1:2">
      <c r="A4789" t="s">
        <v>15518</v>
      </c>
      <c r="B4789" t="s">
        <v>24722</v>
      </c>
    </row>
    <row r="4790" spans="1:2">
      <c r="A4790" t="s">
        <v>15519</v>
      </c>
      <c r="B4790" t="s">
        <v>24723</v>
      </c>
    </row>
    <row r="4791" spans="1:2">
      <c r="A4791" t="s">
        <v>4827</v>
      </c>
      <c r="B4791" t="s">
        <v>7142</v>
      </c>
    </row>
    <row r="4792" spans="1:2">
      <c r="A4792" t="s">
        <v>4827</v>
      </c>
    </row>
    <row r="4793" spans="1:2">
      <c r="A4793" t="s">
        <v>15520</v>
      </c>
      <c r="B4793" t="s">
        <v>24724</v>
      </c>
    </row>
    <row r="4794" spans="1:2">
      <c r="A4794" t="s">
        <v>15521</v>
      </c>
      <c r="B4794" t="s">
        <v>24725</v>
      </c>
    </row>
    <row r="4795" spans="1:2">
      <c r="A4795" t="s">
        <v>15522</v>
      </c>
      <c r="B4795" t="s">
        <v>24726</v>
      </c>
    </row>
    <row r="4796" spans="1:2">
      <c r="A4796" t="s">
        <v>15523</v>
      </c>
      <c r="B4796" t="s">
        <v>24727</v>
      </c>
    </row>
    <row r="4797" spans="1:2">
      <c r="A4797" t="s">
        <v>15524</v>
      </c>
      <c r="B4797" t="s">
        <v>24728</v>
      </c>
    </row>
    <row r="4798" spans="1:2">
      <c r="A4798" t="s">
        <v>15525</v>
      </c>
      <c r="B4798" t="s">
        <v>24729</v>
      </c>
    </row>
    <row r="4799" spans="1:2">
      <c r="A4799" t="s">
        <v>3698</v>
      </c>
      <c r="B4799" t="s">
        <v>6335</v>
      </c>
    </row>
    <row r="4800" spans="1:2">
      <c r="A4800" t="s">
        <v>3698</v>
      </c>
    </row>
    <row r="4801" spans="1:2">
      <c r="A4801" t="s">
        <v>4204</v>
      </c>
      <c r="B4801" t="s">
        <v>6710</v>
      </c>
    </row>
    <row r="4802" spans="1:2">
      <c r="A4802" t="s">
        <v>4204</v>
      </c>
    </row>
    <row r="4803" spans="1:2">
      <c r="A4803" t="s">
        <v>15526</v>
      </c>
      <c r="B4803" t="s">
        <v>24730</v>
      </c>
    </row>
    <row r="4804" spans="1:2">
      <c r="A4804" t="s">
        <v>3668</v>
      </c>
      <c r="B4804" t="s">
        <v>6312</v>
      </c>
    </row>
    <row r="4805" spans="1:2">
      <c r="A4805" t="s">
        <v>3668</v>
      </c>
    </row>
    <row r="4806" spans="1:2">
      <c r="A4806" t="s">
        <v>15527</v>
      </c>
      <c r="B4806" t="s">
        <v>24731</v>
      </c>
    </row>
    <row r="4807" spans="1:2">
      <c r="A4807" t="s">
        <v>15528</v>
      </c>
      <c r="B4807" t="s">
        <v>24732</v>
      </c>
    </row>
    <row r="4808" spans="1:2">
      <c r="A4808" t="s">
        <v>15529</v>
      </c>
      <c r="B4808" t="s">
        <v>24733</v>
      </c>
    </row>
    <row r="4809" spans="1:2">
      <c r="A4809" t="s">
        <v>4423</v>
      </c>
      <c r="B4809" t="s">
        <v>6864</v>
      </c>
    </row>
    <row r="4810" spans="1:2">
      <c r="A4810" t="s">
        <v>4423</v>
      </c>
    </row>
    <row r="4811" spans="1:2">
      <c r="A4811" t="s">
        <v>4182</v>
      </c>
      <c r="B4811" t="s">
        <v>6694</v>
      </c>
    </row>
    <row r="4812" spans="1:2">
      <c r="A4812" t="s">
        <v>4182</v>
      </c>
    </row>
    <row r="4813" spans="1:2">
      <c r="A4813" t="s">
        <v>15530</v>
      </c>
      <c r="B4813" t="s">
        <v>24734</v>
      </c>
    </row>
    <row r="4814" spans="1:2">
      <c r="A4814" t="s">
        <v>15531</v>
      </c>
      <c r="B4814" t="s">
        <v>24735</v>
      </c>
    </row>
    <row r="4815" spans="1:2">
      <c r="A4815" t="s">
        <v>3635</v>
      </c>
      <c r="B4815" t="s">
        <v>6287</v>
      </c>
    </row>
    <row r="4816" spans="1:2">
      <c r="A4816" t="s">
        <v>3635</v>
      </c>
    </row>
    <row r="4817" spans="1:2">
      <c r="A4817" t="s">
        <v>15532</v>
      </c>
      <c r="B4817" t="s">
        <v>24736</v>
      </c>
    </row>
    <row r="4818" spans="1:2">
      <c r="A4818" t="s">
        <v>15533</v>
      </c>
      <c r="B4818" t="s">
        <v>24737</v>
      </c>
    </row>
    <row r="4819" spans="1:2">
      <c r="A4819" t="s">
        <v>3854</v>
      </c>
      <c r="B4819" t="s">
        <v>6449</v>
      </c>
    </row>
    <row r="4820" spans="1:2">
      <c r="A4820" t="s">
        <v>3854</v>
      </c>
    </row>
    <row r="4821" spans="1:2">
      <c r="A4821" t="s">
        <v>3696</v>
      </c>
      <c r="B4821" t="s">
        <v>6333</v>
      </c>
    </row>
    <row r="4822" spans="1:2">
      <c r="A4822" t="s">
        <v>3696</v>
      </c>
    </row>
    <row r="4823" spans="1:2">
      <c r="A4823" t="s">
        <v>15534</v>
      </c>
      <c r="B4823" t="s">
        <v>24738</v>
      </c>
    </row>
    <row r="4824" spans="1:2">
      <c r="A4824" t="s">
        <v>15535</v>
      </c>
      <c r="B4824" t="s">
        <v>24739</v>
      </c>
    </row>
    <row r="4825" spans="1:2">
      <c r="A4825" t="s">
        <v>5686</v>
      </c>
      <c r="B4825" t="s">
        <v>7767</v>
      </c>
    </row>
    <row r="4826" spans="1:2">
      <c r="A4826" t="s">
        <v>5686</v>
      </c>
    </row>
    <row r="4827" spans="1:2">
      <c r="A4827" t="s">
        <v>15536</v>
      </c>
      <c r="B4827" t="s">
        <v>24740</v>
      </c>
    </row>
    <row r="4828" spans="1:2">
      <c r="A4828" t="s">
        <v>15537</v>
      </c>
      <c r="B4828" t="s">
        <v>24741</v>
      </c>
    </row>
    <row r="4829" spans="1:2">
      <c r="A4829" t="s">
        <v>5493</v>
      </c>
      <c r="B4829" t="s">
        <v>7611</v>
      </c>
    </row>
    <row r="4830" spans="1:2">
      <c r="A4830" t="s">
        <v>5493</v>
      </c>
    </row>
    <row r="4831" spans="1:2">
      <c r="A4831" t="s">
        <v>3402</v>
      </c>
      <c r="B4831" t="s">
        <v>6103</v>
      </c>
    </row>
    <row r="4832" spans="1:2">
      <c r="A4832" t="s">
        <v>3402</v>
      </c>
      <c r="B4832" t="s">
        <v>6103</v>
      </c>
    </row>
    <row r="4833" spans="1:2">
      <c r="A4833" t="s">
        <v>15538</v>
      </c>
      <c r="B4833" t="s">
        <v>10663</v>
      </c>
    </row>
    <row r="4834" spans="1:2">
      <c r="A4834" t="s">
        <v>15539</v>
      </c>
      <c r="B4834" t="s">
        <v>24742</v>
      </c>
    </row>
    <row r="4835" spans="1:2">
      <c r="A4835" t="s">
        <v>15540</v>
      </c>
      <c r="B4835" t="s">
        <v>24743</v>
      </c>
    </row>
    <row r="4836" spans="1:2">
      <c r="A4836" t="s">
        <v>15541</v>
      </c>
      <c r="B4836" t="s">
        <v>24744</v>
      </c>
    </row>
    <row r="4837" spans="1:2">
      <c r="A4837" t="s">
        <v>15542</v>
      </c>
      <c r="B4837" t="s">
        <v>24745</v>
      </c>
    </row>
    <row r="4838" spans="1:2">
      <c r="A4838" t="s">
        <v>15543</v>
      </c>
      <c r="B4838" t="s">
        <v>24746</v>
      </c>
    </row>
    <row r="4839" spans="1:2">
      <c r="A4839" t="s">
        <v>4198</v>
      </c>
      <c r="B4839" t="s">
        <v>6706</v>
      </c>
    </row>
    <row r="4840" spans="1:2">
      <c r="A4840" t="s">
        <v>4198</v>
      </c>
    </row>
    <row r="4841" spans="1:2">
      <c r="A4841" t="s">
        <v>4350</v>
      </c>
      <c r="B4841" t="s">
        <v>6809</v>
      </c>
    </row>
    <row r="4842" spans="1:2">
      <c r="A4842" t="s">
        <v>4350</v>
      </c>
    </row>
    <row r="4843" spans="1:2">
      <c r="A4843" t="s">
        <v>4532</v>
      </c>
      <c r="B4843" t="s">
        <v>5711</v>
      </c>
    </row>
    <row r="4844" spans="1:2">
      <c r="A4844" t="s">
        <v>4532</v>
      </c>
    </row>
    <row r="4845" spans="1:2">
      <c r="A4845" t="s">
        <v>15544</v>
      </c>
      <c r="B4845" t="s">
        <v>24747</v>
      </c>
    </row>
    <row r="4846" spans="1:2">
      <c r="A4846" t="s">
        <v>4779</v>
      </c>
      <c r="B4846" t="s">
        <v>7111</v>
      </c>
    </row>
    <row r="4847" spans="1:2">
      <c r="A4847" t="s">
        <v>4779</v>
      </c>
    </row>
    <row r="4848" spans="1:2">
      <c r="A4848" t="s">
        <v>4923</v>
      </c>
      <c r="B4848" t="s">
        <v>7212</v>
      </c>
    </row>
    <row r="4849" spans="1:2">
      <c r="A4849" t="s">
        <v>4923</v>
      </c>
    </row>
    <row r="4850" spans="1:2">
      <c r="A4850" t="s">
        <v>4560</v>
      </c>
      <c r="B4850" t="s">
        <v>6958</v>
      </c>
    </row>
    <row r="4851" spans="1:2">
      <c r="A4851" t="s">
        <v>4560</v>
      </c>
    </row>
    <row r="4852" spans="1:2">
      <c r="A4852" t="s">
        <v>5329</v>
      </c>
      <c r="B4852" t="s">
        <v>7500</v>
      </c>
    </row>
    <row r="4853" spans="1:2">
      <c r="A4853" t="s">
        <v>5329</v>
      </c>
    </row>
    <row r="4854" spans="1:2">
      <c r="A4854" t="s">
        <v>5420</v>
      </c>
      <c r="B4854" t="s">
        <v>5912</v>
      </c>
    </row>
    <row r="4855" spans="1:2">
      <c r="A4855" t="s">
        <v>5420</v>
      </c>
    </row>
    <row r="4856" spans="1:2">
      <c r="A4856" t="s">
        <v>15545</v>
      </c>
      <c r="B4856" t="s">
        <v>24748</v>
      </c>
    </row>
    <row r="4857" spans="1:2">
      <c r="A4857" t="s">
        <v>5428</v>
      </c>
      <c r="B4857" t="s">
        <v>7562</v>
      </c>
    </row>
    <row r="4858" spans="1:2">
      <c r="A4858" t="s">
        <v>5428</v>
      </c>
    </row>
    <row r="4859" spans="1:2">
      <c r="A4859" t="s">
        <v>3674</v>
      </c>
      <c r="B4859" t="s">
        <v>6317</v>
      </c>
    </row>
    <row r="4860" spans="1:2">
      <c r="A4860" t="s">
        <v>3674</v>
      </c>
    </row>
    <row r="4861" spans="1:2">
      <c r="A4861" t="s">
        <v>15546</v>
      </c>
      <c r="B4861" t="s">
        <v>24749</v>
      </c>
    </row>
    <row r="4862" spans="1:2">
      <c r="A4862" t="s">
        <v>15547</v>
      </c>
      <c r="B4862" t="s">
        <v>24750</v>
      </c>
    </row>
    <row r="4863" spans="1:2">
      <c r="A4863" t="s">
        <v>4940</v>
      </c>
      <c r="B4863" t="s">
        <v>7224</v>
      </c>
    </row>
    <row r="4864" spans="1:2">
      <c r="A4864" t="s">
        <v>4940</v>
      </c>
    </row>
    <row r="4865" spans="1:2">
      <c r="A4865" t="s">
        <v>4996</v>
      </c>
      <c r="B4865" t="s">
        <v>7264</v>
      </c>
    </row>
    <row r="4866" spans="1:2">
      <c r="A4866" t="s">
        <v>4996</v>
      </c>
    </row>
    <row r="4867" spans="1:2">
      <c r="A4867" t="s">
        <v>15548</v>
      </c>
      <c r="B4867" t="s">
        <v>24751</v>
      </c>
    </row>
    <row r="4868" spans="1:2">
      <c r="A4868" t="s">
        <v>5413</v>
      </c>
      <c r="B4868" t="s">
        <v>5758</v>
      </c>
    </row>
    <row r="4869" spans="1:2">
      <c r="A4869" t="s">
        <v>5413</v>
      </c>
    </row>
    <row r="4870" spans="1:2">
      <c r="A4870" t="s">
        <v>1856</v>
      </c>
      <c r="B4870" t="s">
        <v>2128</v>
      </c>
    </row>
    <row r="4871" spans="1:2">
      <c r="A4871" t="s">
        <v>15549</v>
      </c>
      <c r="B4871" t="s">
        <v>24752</v>
      </c>
    </row>
    <row r="4872" spans="1:2">
      <c r="A4872" t="s">
        <v>15550</v>
      </c>
      <c r="B4872" t="s">
        <v>24753</v>
      </c>
    </row>
    <row r="4873" spans="1:2">
      <c r="A4873" t="s">
        <v>15551</v>
      </c>
      <c r="B4873" t="s">
        <v>10481</v>
      </c>
    </row>
    <row r="4874" spans="1:2">
      <c r="A4874" t="s">
        <v>4113</v>
      </c>
      <c r="B4874" t="s">
        <v>6643</v>
      </c>
    </row>
    <row r="4875" spans="1:2">
      <c r="A4875" t="s">
        <v>4113</v>
      </c>
    </row>
    <row r="4876" spans="1:2">
      <c r="A4876" t="s">
        <v>15552</v>
      </c>
      <c r="B4876" t="s">
        <v>24754</v>
      </c>
    </row>
    <row r="4877" spans="1:2">
      <c r="A4877" t="s">
        <v>15553</v>
      </c>
      <c r="B4877" t="s">
        <v>24755</v>
      </c>
    </row>
    <row r="4878" spans="1:2">
      <c r="A4878" t="s">
        <v>15554</v>
      </c>
      <c r="B4878" t="s">
        <v>24756</v>
      </c>
    </row>
    <row r="4879" spans="1:2">
      <c r="A4879" t="s">
        <v>3921</v>
      </c>
      <c r="B4879" t="s">
        <v>6500</v>
      </c>
    </row>
    <row r="4880" spans="1:2">
      <c r="A4880" t="s">
        <v>3921</v>
      </c>
    </row>
    <row r="4881" spans="1:2">
      <c r="A4881" t="s">
        <v>15555</v>
      </c>
      <c r="B4881" t="s">
        <v>24757</v>
      </c>
    </row>
    <row r="4882" spans="1:2">
      <c r="A4882" t="s">
        <v>15556</v>
      </c>
      <c r="B4882" t="s">
        <v>24758</v>
      </c>
    </row>
    <row r="4883" spans="1:2">
      <c r="A4883" t="s">
        <v>15557</v>
      </c>
      <c r="B4883" t="s">
        <v>24759</v>
      </c>
    </row>
    <row r="4884" spans="1:2">
      <c r="A4884" t="s">
        <v>4717</v>
      </c>
      <c r="B4884" t="s">
        <v>7074</v>
      </c>
    </row>
    <row r="4885" spans="1:2">
      <c r="A4885" t="s">
        <v>4717</v>
      </c>
    </row>
    <row r="4886" spans="1:2">
      <c r="A4886" t="s">
        <v>15558</v>
      </c>
      <c r="B4886" t="s">
        <v>24760</v>
      </c>
    </row>
    <row r="4887" spans="1:2">
      <c r="A4887" t="s">
        <v>4627</v>
      </c>
      <c r="B4887" t="s">
        <v>7009</v>
      </c>
    </row>
    <row r="4888" spans="1:2">
      <c r="A4888" t="s">
        <v>4627</v>
      </c>
    </row>
    <row r="4889" spans="1:2">
      <c r="A4889" t="s">
        <v>15559</v>
      </c>
      <c r="B4889" t="s">
        <v>24761</v>
      </c>
    </row>
    <row r="4890" spans="1:2">
      <c r="A4890" t="s">
        <v>15560</v>
      </c>
      <c r="B4890" t="s">
        <v>24762</v>
      </c>
    </row>
    <row r="4891" spans="1:2">
      <c r="A4891" t="s">
        <v>15561</v>
      </c>
      <c r="B4891" t="s">
        <v>24763</v>
      </c>
    </row>
    <row r="4892" spans="1:2">
      <c r="A4892" t="s">
        <v>15562</v>
      </c>
      <c r="B4892" t="s">
        <v>10835</v>
      </c>
    </row>
    <row r="4893" spans="1:2">
      <c r="A4893" t="s">
        <v>15563</v>
      </c>
      <c r="B4893" t="s">
        <v>24764</v>
      </c>
    </row>
    <row r="4894" spans="1:2">
      <c r="A4894" t="s">
        <v>15564</v>
      </c>
      <c r="B4894" t="s">
        <v>23000</v>
      </c>
    </row>
    <row r="4895" spans="1:2">
      <c r="A4895" t="s">
        <v>15565</v>
      </c>
      <c r="B4895" t="s">
        <v>24765</v>
      </c>
    </row>
    <row r="4896" spans="1:2">
      <c r="A4896" t="s">
        <v>15566</v>
      </c>
      <c r="B4896" t="s">
        <v>24766</v>
      </c>
    </row>
    <row r="4897" spans="1:2">
      <c r="A4897" t="s">
        <v>15567</v>
      </c>
      <c r="B4897" t="s">
        <v>24767</v>
      </c>
    </row>
    <row r="4898" spans="1:2">
      <c r="A4898" t="s">
        <v>15568</v>
      </c>
      <c r="B4898" t="s">
        <v>24768</v>
      </c>
    </row>
    <row r="4899" spans="1:2">
      <c r="A4899" t="s">
        <v>15569</v>
      </c>
      <c r="B4899" t="s">
        <v>24769</v>
      </c>
    </row>
    <row r="4900" spans="1:2">
      <c r="A4900" t="s">
        <v>15570</v>
      </c>
      <c r="B4900" t="s">
        <v>24770</v>
      </c>
    </row>
    <row r="4901" spans="1:2">
      <c r="A4901" t="s">
        <v>15571</v>
      </c>
      <c r="B4901" t="s">
        <v>24771</v>
      </c>
    </row>
    <row r="4902" spans="1:2">
      <c r="A4902" t="s">
        <v>15572</v>
      </c>
      <c r="B4902" t="s">
        <v>24772</v>
      </c>
    </row>
    <row r="4903" spans="1:2">
      <c r="A4903" t="s">
        <v>15573</v>
      </c>
      <c r="B4903" t="s">
        <v>24773</v>
      </c>
    </row>
    <row r="4904" spans="1:2">
      <c r="A4904" t="s">
        <v>5436</v>
      </c>
      <c r="B4904" t="s">
        <v>7567</v>
      </c>
    </row>
    <row r="4905" spans="1:2">
      <c r="A4905" t="s">
        <v>5436</v>
      </c>
    </row>
    <row r="4906" spans="1:2">
      <c r="A4906" t="s">
        <v>15574</v>
      </c>
      <c r="B4906" t="s">
        <v>24774</v>
      </c>
    </row>
    <row r="4907" spans="1:2">
      <c r="A4907" t="s">
        <v>15575</v>
      </c>
      <c r="B4907" t="s">
        <v>24775</v>
      </c>
    </row>
    <row r="4908" spans="1:2">
      <c r="A4908" t="s">
        <v>15576</v>
      </c>
      <c r="B4908" t="s">
        <v>24776</v>
      </c>
    </row>
    <row r="4909" spans="1:2">
      <c r="A4909" t="s">
        <v>4392</v>
      </c>
      <c r="B4909" t="s">
        <v>6839</v>
      </c>
    </row>
    <row r="4910" spans="1:2">
      <c r="A4910" t="s">
        <v>4392</v>
      </c>
    </row>
    <row r="4911" spans="1:2">
      <c r="A4911" t="s">
        <v>4517</v>
      </c>
      <c r="B4911" t="s">
        <v>6927</v>
      </c>
    </row>
    <row r="4912" spans="1:2">
      <c r="A4912" t="s">
        <v>4517</v>
      </c>
    </row>
    <row r="4913" spans="1:2">
      <c r="A4913" t="s">
        <v>5453</v>
      </c>
      <c r="B4913" t="s">
        <v>7579</v>
      </c>
    </row>
    <row r="4914" spans="1:2">
      <c r="A4914" t="s">
        <v>5453</v>
      </c>
    </row>
    <row r="4915" spans="1:2">
      <c r="A4915" t="s">
        <v>3582</v>
      </c>
      <c r="B4915" t="s">
        <v>6244</v>
      </c>
    </row>
    <row r="4916" spans="1:2">
      <c r="A4916" t="s">
        <v>3582</v>
      </c>
    </row>
    <row r="4917" spans="1:2">
      <c r="A4917" t="s">
        <v>153</v>
      </c>
      <c r="B4917" t="s">
        <v>371</v>
      </c>
    </row>
    <row r="4918" spans="1:2">
      <c r="A4918" t="s">
        <v>153</v>
      </c>
      <c r="B4918" t="s">
        <v>371</v>
      </c>
    </row>
    <row r="4919" spans="1:2">
      <c r="A4919" t="s">
        <v>4706</v>
      </c>
      <c r="B4919" t="s">
        <v>7066</v>
      </c>
    </row>
    <row r="4920" spans="1:2">
      <c r="A4920" t="s">
        <v>4706</v>
      </c>
    </row>
    <row r="4921" spans="1:2">
      <c r="A4921" t="s">
        <v>15577</v>
      </c>
      <c r="B4921" t="s">
        <v>24777</v>
      </c>
    </row>
    <row r="4922" spans="1:2">
      <c r="A4922" t="s">
        <v>4570</v>
      </c>
      <c r="B4922" t="s">
        <v>6967</v>
      </c>
    </row>
    <row r="4923" spans="1:2">
      <c r="A4923" t="s">
        <v>4570</v>
      </c>
    </row>
    <row r="4924" spans="1:2">
      <c r="A4924" t="s">
        <v>15578</v>
      </c>
      <c r="B4924" t="s">
        <v>24778</v>
      </c>
    </row>
    <row r="4925" spans="1:2">
      <c r="A4925" t="s">
        <v>15579</v>
      </c>
      <c r="B4925" t="s">
        <v>21731</v>
      </c>
    </row>
    <row r="4926" spans="1:2">
      <c r="A4926" t="s">
        <v>4306</v>
      </c>
      <c r="B4926" t="s">
        <v>6781</v>
      </c>
    </row>
    <row r="4927" spans="1:2">
      <c r="A4927" t="s">
        <v>4306</v>
      </c>
    </row>
    <row r="4928" spans="1:2">
      <c r="A4928" t="s">
        <v>15580</v>
      </c>
      <c r="B4928" t="s">
        <v>24779</v>
      </c>
    </row>
    <row r="4929" spans="1:2">
      <c r="A4929" t="s">
        <v>15581</v>
      </c>
      <c r="B4929" t="s">
        <v>24780</v>
      </c>
    </row>
    <row r="4930" spans="1:2">
      <c r="A4930" t="s">
        <v>15582</v>
      </c>
      <c r="B4930" t="s">
        <v>24781</v>
      </c>
    </row>
    <row r="4931" spans="1:2">
      <c r="A4931" t="s">
        <v>15583</v>
      </c>
      <c r="B4931" t="s">
        <v>24782</v>
      </c>
    </row>
    <row r="4932" spans="1:2">
      <c r="A4932" t="s">
        <v>4825</v>
      </c>
      <c r="B4932" t="s">
        <v>7140</v>
      </c>
    </row>
    <row r="4933" spans="1:2">
      <c r="A4933" t="s">
        <v>4825</v>
      </c>
    </row>
    <row r="4934" spans="1:2">
      <c r="A4934" t="s">
        <v>3883</v>
      </c>
      <c r="B4934" t="s">
        <v>6469</v>
      </c>
    </row>
    <row r="4935" spans="1:2">
      <c r="A4935" t="s">
        <v>3883</v>
      </c>
    </row>
    <row r="4936" spans="1:2">
      <c r="A4936" t="s">
        <v>3896</v>
      </c>
      <c r="B4936" t="s">
        <v>6479</v>
      </c>
    </row>
    <row r="4937" spans="1:2">
      <c r="A4937" t="s">
        <v>3896</v>
      </c>
    </row>
    <row r="4938" spans="1:2">
      <c r="A4938" t="s">
        <v>15584</v>
      </c>
      <c r="B4938" t="s">
        <v>24783</v>
      </c>
    </row>
    <row r="4939" spans="1:2">
      <c r="A4939" t="s">
        <v>3629</v>
      </c>
      <c r="B4939" t="s">
        <v>6282</v>
      </c>
    </row>
    <row r="4940" spans="1:2">
      <c r="A4940" t="s">
        <v>3629</v>
      </c>
    </row>
    <row r="4941" spans="1:2">
      <c r="A4941" t="s">
        <v>3849</v>
      </c>
      <c r="B4941" t="s">
        <v>6446</v>
      </c>
    </row>
    <row r="4942" spans="1:2">
      <c r="A4942" t="s">
        <v>3849</v>
      </c>
    </row>
    <row r="4943" spans="1:2">
      <c r="A4943" t="s">
        <v>3847</v>
      </c>
      <c r="B4943" t="s">
        <v>6444</v>
      </c>
    </row>
    <row r="4944" spans="1:2">
      <c r="A4944" t="s">
        <v>3847</v>
      </c>
    </row>
    <row r="4945" spans="1:2">
      <c r="A4945" t="s">
        <v>5196</v>
      </c>
      <c r="B4945" t="s">
        <v>7405</v>
      </c>
    </row>
    <row r="4946" spans="1:2">
      <c r="A4946" t="s">
        <v>5196</v>
      </c>
    </row>
    <row r="4947" spans="1:2">
      <c r="A4947" t="s">
        <v>15585</v>
      </c>
      <c r="B4947" t="s">
        <v>24784</v>
      </c>
    </row>
    <row r="4948" spans="1:2">
      <c r="A4948" t="s">
        <v>15586</v>
      </c>
      <c r="B4948" t="s">
        <v>24785</v>
      </c>
    </row>
    <row r="4949" spans="1:2">
      <c r="A4949" t="s">
        <v>15587</v>
      </c>
      <c r="B4949" t="s">
        <v>24786</v>
      </c>
    </row>
    <row r="4950" spans="1:2">
      <c r="A4950" t="s">
        <v>15588</v>
      </c>
      <c r="B4950" t="s">
        <v>24787</v>
      </c>
    </row>
    <row r="4951" spans="1:2">
      <c r="A4951" t="s">
        <v>15589</v>
      </c>
      <c r="B4951" t="s">
        <v>24788</v>
      </c>
    </row>
    <row r="4952" spans="1:2">
      <c r="A4952" t="s">
        <v>15590</v>
      </c>
      <c r="B4952" t="s">
        <v>24789</v>
      </c>
    </row>
    <row r="4953" spans="1:2">
      <c r="A4953" t="s">
        <v>15591</v>
      </c>
      <c r="B4953" t="s">
        <v>10447</v>
      </c>
    </row>
    <row r="4954" spans="1:2">
      <c r="A4954" t="s">
        <v>3401</v>
      </c>
      <c r="B4954" t="s">
        <v>6102</v>
      </c>
    </row>
    <row r="4955" spans="1:2">
      <c r="A4955" t="s">
        <v>3401</v>
      </c>
      <c r="B4955" t="s">
        <v>6102</v>
      </c>
    </row>
    <row r="4956" spans="1:2">
      <c r="A4956" t="s">
        <v>15592</v>
      </c>
      <c r="B4956" t="s">
        <v>24790</v>
      </c>
    </row>
    <row r="4957" spans="1:2">
      <c r="A4957" t="s">
        <v>15593</v>
      </c>
      <c r="B4957" t="s">
        <v>24791</v>
      </c>
    </row>
    <row r="4958" spans="1:2">
      <c r="A4958" t="s">
        <v>15594</v>
      </c>
      <c r="B4958" t="s">
        <v>24792</v>
      </c>
    </row>
    <row r="4959" spans="1:2">
      <c r="A4959" t="s">
        <v>15595</v>
      </c>
      <c r="B4959" t="s">
        <v>24793</v>
      </c>
    </row>
    <row r="4960" spans="1:2">
      <c r="A4960" t="s">
        <v>15596</v>
      </c>
      <c r="B4960" t="s">
        <v>24794</v>
      </c>
    </row>
    <row r="4961" spans="1:2">
      <c r="A4961" t="s">
        <v>15597</v>
      </c>
      <c r="B4961" t="s">
        <v>24795</v>
      </c>
    </row>
    <row r="4962" spans="1:2">
      <c r="A4962" t="s">
        <v>3338</v>
      </c>
      <c r="B4962" t="s">
        <v>6046</v>
      </c>
    </row>
    <row r="4963" spans="1:2">
      <c r="A4963" t="s">
        <v>3338</v>
      </c>
      <c r="B4963" t="s">
        <v>6046</v>
      </c>
    </row>
    <row r="4964" spans="1:2">
      <c r="A4964" t="s">
        <v>15598</v>
      </c>
      <c r="B4964" t="s">
        <v>24796</v>
      </c>
    </row>
    <row r="4965" spans="1:2">
      <c r="A4965" t="s">
        <v>15599</v>
      </c>
      <c r="B4965" t="s">
        <v>10361</v>
      </c>
    </row>
    <row r="4966" spans="1:2">
      <c r="A4966" t="s">
        <v>15600</v>
      </c>
      <c r="B4966" t="s">
        <v>24797</v>
      </c>
    </row>
    <row r="4967" spans="1:2">
      <c r="A4967" t="s">
        <v>15601</v>
      </c>
      <c r="B4967" t="s">
        <v>24798</v>
      </c>
    </row>
    <row r="4968" spans="1:2">
      <c r="A4968" t="s">
        <v>15602</v>
      </c>
      <c r="B4968" t="s">
        <v>24799</v>
      </c>
    </row>
    <row r="4969" spans="1:2">
      <c r="A4969" t="s">
        <v>15603</v>
      </c>
      <c r="B4969" t="s">
        <v>10291</v>
      </c>
    </row>
    <row r="4970" spans="1:2">
      <c r="A4970" t="s">
        <v>15604</v>
      </c>
      <c r="B4970" t="s">
        <v>24800</v>
      </c>
    </row>
    <row r="4971" spans="1:2">
      <c r="A4971" t="s">
        <v>4749</v>
      </c>
      <c r="B4971" t="s">
        <v>7091</v>
      </c>
    </row>
    <row r="4972" spans="1:2">
      <c r="A4972" t="s">
        <v>4749</v>
      </c>
    </row>
    <row r="4973" spans="1:2">
      <c r="A4973" t="s">
        <v>3676</v>
      </c>
      <c r="B4973" t="s">
        <v>6319</v>
      </c>
    </row>
    <row r="4974" spans="1:2">
      <c r="A4974" t="s">
        <v>3676</v>
      </c>
    </row>
    <row r="4975" spans="1:2">
      <c r="A4975" t="s">
        <v>15605</v>
      </c>
      <c r="B4975" t="s">
        <v>24801</v>
      </c>
    </row>
    <row r="4976" spans="1:2">
      <c r="A4976" t="s">
        <v>15606</v>
      </c>
      <c r="B4976" t="s">
        <v>24802</v>
      </c>
    </row>
    <row r="4977" spans="1:2">
      <c r="A4977" t="s">
        <v>3607</v>
      </c>
      <c r="B4977" t="s">
        <v>6263</v>
      </c>
    </row>
    <row r="4978" spans="1:2">
      <c r="A4978" t="s">
        <v>3607</v>
      </c>
    </row>
    <row r="4979" spans="1:2">
      <c r="A4979" t="s">
        <v>15607</v>
      </c>
      <c r="B4979" t="s">
        <v>10736</v>
      </c>
    </row>
    <row r="4980" spans="1:2">
      <c r="A4980" t="s">
        <v>4720</v>
      </c>
      <c r="B4980" t="s">
        <v>7075</v>
      </c>
    </row>
    <row r="4981" spans="1:2">
      <c r="A4981" t="s">
        <v>4720</v>
      </c>
    </row>
    <row r="4982" spans="1:2">
      <c r="A4982" t="s">
        <v>15608</v>
      </c>
      <c r="B4982" t="s">
        <v>24803</v>
      </c>
    </row>
    <row r="4983" spans="1:2">
      <c r="A4983" t="s">
        <v>3452</v>
      </c>
      <c r="B4983" t="s">
        <v>6150</v>
      </c>
    </row>
    <row r="4984" spans="1:2">
      <c r="A4984" t="s">
        <v>3452</v>
      </c>
      <c r="B4984" t="s">
        <v>6150</v>
      </c>
    </row>
    <row r="4985" spans="1:2">
      <c r="A4985" t="s">
        <v>15609</v>
      </c>
      <c r="B4985" t="s">
        <v>24804</v>
      </c>
    </row>
    <row r="4986" spans="1:2">
      <c r="A4986" t="s">
        <v>15610</v>
      </c>
      <c r="B4986" t="s">
        <v>24805</v>
      </c>
    </row>
    <row r="4987" spans="1:2">
      <c r="A4987" t="s">
        <v>3453</v>
      </c>
      <c r="B4987" t="s">
        <v>6151</v>
      </c>
    </row>
    <row r="4988" spans="1:2">
      <c r="A4988" t="s">
        <v>3453</v>
      </c>
      <c r="B4988" t="s">
        <v>6151</v>
      </c>
    </row>
    <row r="4989" spans="1:2">
      <c r="A4989" t="s">
        <v>15611</v>
      </c>
      <c r="B4989" t="s">
        <v>6195</v>
      </c>
    </row>
    <row r="4990" spans="1:2">
      <c r="A4990" t="s">
        <v>15612</v>
      </c>
      <c r="B4990" t="s">
        <v>10648</v>
      </c>
    </row>
    <row r="4991" spans="1:2">
      <c r="A4991" t="s">
        <v>15613</v>
      </c>
      <c r="B4991" t="s">
        <v>24806</v>
      </c>
    </row>
    <row r="4992" spans="1:2">
      <c r="A4992" t="s">
        <v>15614</v>
      </c>
      <c r="B4992" t="s">
        <v>24807</v>
      </c>
    </row>
    <row r="4993" spans="1:2">
      <c r="A4993" t="s">
        <v>4704</v>
      </c>
      <c r="B4993" t="s">
        <v>7064</v>
      </c>
    </row>
    <row r="4994" spans="1:2">
      <c r="A4994" t="s">
        <v>4704</v>
      </c>
    </row>
    <row r="4995" spans="1:2">
      <c r="A4995" t="s">
        <v>3708</v>
      </c>
      <c r="B4995" t="s">
        <v>5901</v>
      </c>
    </row>
    <row r="4996" spans="1:2">
      <c r="A4996" t="s">
        <v>3708</v>
      </c>
    </row>
    <row r="4997" spans="1:2">
      <c r="A4997" t="s">
        <v>15615</v>
      </c>
      <c r="B4997" t="s">
        <v>24808</v>
      </c>
    </row>
    <row r="4998" spans="1:2">
      <c r="A4998" t="s">
        <v>15616</v>
      </c>
      <c r="B4998" t="s">
        <v>24809</v>
      </c>
    </row>
    <row r="4999" spans="1:2">
      <c r="A4999" t="s">
        <v>15617</v>
      </c>
      <c r="B4999" t="s">
        <v>24810</v>
      </c>
    </row>
    <row r="5000" spans="1:2">
      <c r="A5000" t="s">
        <v>3710</v>
      </c>
      <c r="B5000" t="s">
        <v>6341</v>
      </c>
    </row>
    <row r="5001" spans="1:2">
      <c r="A5001" t="s">
        <v>3710</v>
      </c>
    </row>
    <row r="5002" spans="1:2">
      <c r="A5002" t="s">
        <v>15618</v>
      </c>
      <c r="B5002" t="s">
        <v>24811</v>
      </c>
    </row>
    <row r="5003" spans="1:2">
      <c r="A5003" t="s">
        <v>15619</v>
      </c>
      <c r="B5003" t="s">
        <v>24812</v>
      </c>
    </row>
    <row r="5004" spans="1:2">
      <c r="A5004" t="s">
        <v>15620</v>
      </c>
      <c r="B5004" t="s">
        <v>24813</v>
      </c>
    </row>
    <row r="5005" spans="1:2">
      <c r="A5005" t="s">
        <v>15621</v>
      </c>
      <c r="B5005" t="s">
        <v>24814</v>
      </c>
    </row>
    <row r="5006" spans="1:2">
      <c r="A5006" t="s">
        <v>15622</v>
      </c>
      <c r="B5006" t="s">
        <v>24815</v>
      </c>
    </row>
    <row r="5007" spans="1:2">
      <c r="A5007" t="s">
        <v>15623</v>
      </c>
      <c r="B5007" t="s">
        <v>24816</v>
      </c>
    </row>
    <row r="5008" spans="1:2">
      <c r="A5008" t="s">
        <v>15624</v>
      </c>
      <c r="B5008" t="s">
        <v>24817</v>
      </c>
    </row>
    <row r="5009" spans="1:2">
      <c r="A5009" t="s">
        <v>15625</v>
      </c>
      <c r="B5009" t="s">
        <v>24818</v>
      </c>
    </row>
    <row r="5010" spans="1:2">
      <c r="A5010" t="s">
        <v>15626</v>
      </c>
      <c r="B5010" t="s">
        <v>24819</v>
      </c>
    </row>
    <row r="5011" spans="1:2">
      <c r="A5011" t="s">
        <v>15627</v>
      </c>
      <c r="B5011" t="s">
        <v>24820</v>
      </c>
    </row>
    <row r="5012" spans="1:2">
      <c r="A5012" t="s">
        <v>4837</v>
      </c>
      <c r="B5012" t="s">
        <v>7149</v>
      </c>
    </row>
    <row r="5013" spans="1:2">
      <c r="A5013" t="s">
        <v>4837</v>
      </c>
    </row>
    <row r="5014" spans="1:2">
      <c r="A5014" t="s">
        <v>15628</v>
      </c>
      <c r="B5014" t="s">
        <v>24821</v>
      </c>
    </row>
    <row r="5015" spans="1:2">
      <c r="A5015" t="s">
        <v>15629</v>
      </c>
      <c r="B5015" t="s">
        <v>24822</v>
      </c>
    </row>
    <row r="5016" spans="1:2">
      <c r="A5016" t="s">
        <v>4874</v>
      </c>
      <c r="B5016" t="s">
        <v>7175</v>
      </c>
    </row>
    <row r="5017" spans="1:2">
      <c r="A5017" t="s">
        <v>4874</v>
      </c>
    </row>
    <row r="5018" spans="1:2">
      <c r="A5018" t="s">
        <v>15630</v>
      </c>
      <c r="B5018" t="s">
        <v>24823</v>
      </c>
    </row>
    <row r="5019" spans="1:2">
      <c r="A5019" t="s">
        <v>15631</v>
      </c>
      <c r="B5019" t="s">
        <v>24824</v>
      </c>
    </row>
    <row r="5020" spans="1:2">
      <c r="A5020" t="s">
        <v>15632</v>
      </c>
      <c r="B5020" t="s">
        <v>24825</v>
      </c>
    </row>
    <row r="5021" spans="1:2">
      <c r="A5021" t="s">
        <v>5106</v>
      </c>
      <c r="B5021" t="s">
        <v>7341</v>
      </c>
    </row>
    <row r="5022" spans="1:2">
      <c r="A5022" t="s">
        <v>5106</v>
      </c>
    </row>
    <row r="5023" spans="1:2">
      <c r="A5023" t="s">
        <v>15633</v>
      </c>
      <c r="B5023" t="s">
        <v>24826</v>
      </c>
    </row>
    <row r="5024" spans="1:2">
      <c r="A5024" t="s">
        <v>15634</v>
      </c>
      <c r="B5024" t="s">
        <v>24827</v>
      </c>
    </row>
    <row r="5025" spans="1:2">
      <c r="A5025" t="s">
        <v>5073</v>
      </c>
      <c r="B5025" t="s">
        <v>7316</v>
      </c>
    </row>
    <row r="5026" spans="1:2">
      <c r="A5026" t="s">
        <v>5073</v>
      </c>
    </row>
    <row r="5027" spans="1:2">
      <c r="A5027" t="s">
        <v>15635</v>
      </c>
      <c r="B5027" t="s">
        <v>24828</v>
      </c>
    </row>
    <row r="5028" spans="1:2">
      <c r="A5028" t="s">
        <v>15636</v>
      </c>
      <c r="B5028" t="s">
        <v>24829</v>
      </c>
    </row>
    <row r="5029" spans="1:2">
      <c r="A5029" t="s">
        <v>4956</v>
      </c>
      <c r="B5029" t="s">
        <v>7235</v>
      </c>
    </row>
    <row r="5030" spans="1:2">
      <c r="A5030" t="s">
        <v>4956</v>
      </c>
    </row>
    <row r="5031" spans="1:2">
      <c r="A5031" t="s">
        <v>15637</v>
      </c>
      <c r="B5031" t="s">
        <v>24830</v>
      </c>
    </row>
    <row r="5032" spans="1:2">
      <c r="A5032" t="s">
        <v>5610</v>
      </c>
      <c r="B5032" t="s">
        <v>7697</v>
      </c>
    </row>
    <row r="5033" spans="1:2">
      <c r="A5033" t="s">
        <v>5610</v>
      </c>
    </row>
    <row r="5034" spans="1:2">
      <c r="A5034" t="s">
        <v>5074</v>
      </c>
      <c r="B5034" t="s">
        <v>7317</v>
      </c>
    </row>
    <row r="5035" spans="1:2">
      <c r="A5035" t="s">
        <v>5074</v>
      </c>
    </row>
    <row r="5036" spans="1:2">
      <c r="A5036" t="s">
        <v>5489</v>
      </c>
      <c r="B5036" t="s">
        <v>7607</v>
      </c>
    </row>
    <row r="5037" spans="1:2">
      <c r="A5037" t="s">
        <v>5489</v>
      </c>
    </row>
    <row r="5038" spans="1:2">
      <c r="A5038" t="s">
        <v>15638</v>
      </c>
      <c r="B5038" t="s">
        <v>24831</v>
      </c>
    </row>
    <row r="5039" spans="1:2">
      <c r="A5039" t="s">
        <v>15639</v>
      </c>
      <c r="B5039" t="s">
        <v>24832</v>
      </c>
    </row>
    <row r="5040" spans="1:2">
      <c r="A5040" t="s">
        <v>15640</v>
      </c>
      <c r="B5040" t="s">
        <v>24833</v>
      </c>
    </row>
    <row r="5041" spans="1:2">
      <c r="A5041" t="s">
        <v>15641</v>
      </c>
      <c r="B5041" t="s">
        <v>24834</v>
      </c>
    </row>
    <row r="5042" spans="1:2">
      <c r="A5042" t="s">
        <v>15642</v>
      </c>
      <c r="B5042" t="s">
        <v>24835</v>
      </c>
    </row>
    <row r="5043" spans="1:2">
      <c r="A5043" t="s">
        <v>15643</v>
      </c>
      <c r="B5043" t="s">
        <v>24836</v>
      </c>
    </row>
    <row r="5044" spans="1:2">
      <c r="A5044" t="s">
        <v>15644</v>
      </c>
      <c r="B5044" t="s">
        <v>24837</v>
      </c>
    </row>
    <row r="5045" spans="1:2">
      <c r="A5045" t="s">
        <v>5127</v>
      </c>
      <c r="B5045" t="s">
        <v>7358</v>
      </c>
    </row>
    <row r="5046" spans="1:2">
      <c r="A5046" t="s">
        <v>5127</v>
      </c>
    </row>
    <row r="5047" spans="1:2">
      <c r="A5047" t="s">
        <v>15645</v>
      </c>
      <c r="B5047" t="s">
        <v>24838</v>
      </c>
    </row>
    <row r="5048" spans="1:2">
      <c r="A5048" t="s">
        <v>5314</v>
      </c>
      <c r="B5048" t="s">
        <v>7491</v>
      </c>
    </row>
    <row r="5049" spans="1:2">
      <c r="A5049" t="s">
        <v>5314</v>
      </c>
    </row>
    <row r="5050" spans="1:2">
      <c r="A5050" t="s">
        <v>3590</v>
      </c>
      <c r="B5050" t="s">
        <v>6251</v>
      </c>
    </row>
    <row r="5051" spans="1:2">
      <c r="A5051" t="s">
        <v>3590</v>
      </c>
    </row>
    <row r="5052" spans="1:2">
      <c r="A5052" t="s">
        <v>15646</v>
      </c>
      <c r="B5052" t="s">
        <v>24839</v>
      </c>
    </row>
    <row r="5053" spans="1:2">
      <c r="A5053" t="s">
        <v>15647</v>
      </c>
      <c r="B5053" t="s">
        <v>24840</v>
      </c>
    </row>
    <row r="5054" spans="1:2">
      <c r="A5054" t="s">
        <v>15648</v>
      </c>
      <c r="B5054" t="s">
        <v>24841</v>
      </c>
    </row>
    <row r="5055" spans="1:2">
      <c r="A5055" t="s">
        <v>5101</v>
      </c>
      <c r="B5055" t="s">
        <v>7338</v>
      </c>
    </row>
    <row r="5056" spans="1:2">
      <c r="A5056" t="s">
        <v>5101</v>
      </c>
    </row>
    <row r="5057" spans="1:2">
      <c r="A5057" t="s">
        <v>4072</v>
      </c>
      <c r="B5057" t="s">
        <v>5866</v>
      </c>
    </row>
    <row r="5058" spans="1:2">
      <c r="A5058" t="s">
        <v>4072</v>
      </c>
    </row>
    <row r="5059" spans="1:2">
      <c r="A5059" t="s">
        <v>15649</v>
      </c>
      <c r="B5059" t="s">
        <v>23490</v>
      </c>
    </row>
    <row r="5060" spans="1:2">
      <c r="A5060" t="s">
        <v>15650</v>
      </c>
      <c r="B5060" t="s">
        <v>24842</v>
      </c>
    </row>
    <row r="5061" spans="1:2">
      <c r="A5061" t="s">
        <v>5105</v>
      </c>
      <c r="B5061" t="s">
        <v>5870</v>
      </c>
    </row>
    <row r="5062" spans="1:2">
      <c r="A5062" t="s">
        <v>5105</v>
      </c>
    </row>
    <row r="5063" spans="1:2">
      <c r="A5063" t="s">
        <v>5521</v>
      </c>
      <c r="B5063" t="s">
        <v>7631</v>
      </c>
    </row>
    <row r="5064" spans="1:2">
      <c r="A5064" t="s">
        <v>5521</v>
      </c>
    </row>
    <row r="5065" spans="1:2">
      <c r="A5065" t="s">
        <v>4426</v>
      </c>
      <c r="B5065" t="s">
        <v>6866</v>
      </c>
    </row>
    <row r="5066" spans="1:2">
      <c r="A5066" t="s">
        <v>4426</v>
      </c>
    </row>
    <row r="5067" spans="1:2">
      <c r="A5067" t="s">
        <v>15651</v>
      </c>
      <c r="B5067" t="s">
        <v>24843</v>
      </c>
    </row>
    <row r="5068" spans="1:2">
      <c r="A5068" t="s">
        <v>15652</v>
      </c>
      <c r="B5068" t="s">
        <v>24844</v>
      </c>
    </row>
    <row r="5069" spans="1:2">
      <c r="A5069" t="s">
        <v>4410</v>
      </c>
      <c r="B5069" t="s">
        <v>6853</v>
      </c>
    </row>
    <row r="5070" spans="1:2">
      <c r="A5070" t="s">
        <v>4410</v>
      </c>
    </row>
    <row r="5071" spans="1:2">
      <c r="A5071" t="s">
        <v>15653</v>
      </c>
      <c r="B5071" t="s">
        <v>24845</v>
      </c>
    </row>
    <row r="5072" spans="1:2">
      <c r="A5072" t="s">
        <v>15654</v>
      </c>
      <c r="B5072" t="s">
        <v>24846</v>
      </c>
    </row>
    <row r="5073" spans="1:2">
      <c r="A5073" t="s">
        <v>15655</v>
      </c>
      <c r="B5073" t="s">
        <v>10589</v>
      </c>
    </row>
    <row r="5074" spans="1:2">
      <c r="A5074" t="s">
        <v>15656</v>
      </c>
      <c r="B5074" t="s">
        <v>24847</v>
      </c>
    </row>
    <row r="5075" spans="1:2">
      <c r="A5075" t="s">
        <v>15657</v>
      </c>
      <c r="B5075" t="s">
        <v>24848</v>
      </c>
    </row>
    <row r="5076" spans="1:2">
      <c r="A5076" t="s">
        <v>15658</v>
      </c>
      <c r="B5076" t="s">
        <v>24849</v>
      </c>
    </row>
    <row r="5077" spans="1:2">
      <c r="A5077" t="s">
        <v>3502</v>
      </c>
      <c r="B5077" t="s">
        <v>6177</v>
      </c>
    </row>
    <row r="5078" spans="1:2">
      <c r="A5078" t="s">
        <v>3502</v>
      </c>
    </row>
    <row r="5079" spans="1:2">
      <c r="A5079" t="s">
        <v>15659</v>
      </c>
      <c r="B5079" t="s">
        <v>24850</v>
      </c>
    </row>
    <row r="5080" spans="1:2">
      <c r="A5080" t="s">
        <v>15660</v>
      </c>
      <c r="B5080" t="s">
        <v>24851</v>
      </c>
    </row>
    <row r="5081" spans="1:2">
      <c r="A5081" t="s">
        <v>15661</v>
      </c>
      <c r="B5081" t="s">
        <v>24852</v>
      </c>
    </row>
    <row r="5082" spans="1:2">
      <c r="A5082" t="s">
        <v>15662</v>
      </c>
      <c r="B5082" t="s">
        <v>24853</v>
      </c>
    </row>
    <row r="5083" spans="1:2">
      <c r="A5083" t="s">
        <v>15663</v>
      </c>
      <c r="B5083" t="s">
        <v>24854</v>
      </c>
    </row>
    <row r="5084" spans="1:2">
      <c r="A5084" t="s">
        <v>3578</v>
      </c>
      <c r="B5084" t="s">
        <v>6240</v>
      </c>
    </row>
    <row r="5085" spans="1:2">
      <c r="A5085" t="s">
        <v>3578</v>
      </c>
    </row>
    <row r="5086" spans="1:2">
      <c r="A5086" t="s">
        <v>15664</v>
      </c>
      <c r="B5086" t="s">
        <v>24855</v>
      </c>
    </row>
    <row r="5087" spans="1:2">
      <c r="A5087" t="s">
        <v>15665</v>
      </c>
      <c r="B5087" t="s">
        <v>24856</v>
      </c>
    </row>
    <row r="5088" spans="1:2">
      <c r="A5088" t="s">
        <v>15666</v>
      </c>
      <c r="B5088" t="s">
        <v>24857</v>
      </c>
    </row>
    <row r="5089" spans="1:2">
      <c r="A5089" t="s">
        <v>15667</v>
      </c>
      <c r="B5089" t="s">
        <v>24858</v>
      </c>
    </row>
    <row r="5090" spans="1:2">
      <c r="A5090" t="s">
        <v>15668</v>
      </c>
      <c r="B5090" t="s">
        <v>24859</v>
      </c>
    </row>
    <row r="5091" spans="1:2">
      <c r="A5091" t="s">
        <v>15669</v>
      </c>
      <c r="B5091" t="s">
        <v>24860</v>
      </c>
    </row>
    <row r="5092" spans="1:2">
      <c r="A5092" t="s">
        <v>15670</v>
      </c>
      <c r="B5092" t="s">
        <v>24861</v>
      </c>
    </row>
    <row r="5093" spans="1:2">
      <c r="A5093" t="s">
        <v>15671</v>
      </c>
      <c r="B5093" t="s">
        <v>24862</v>
      </c>
    </row>
    <row r="5094" spans="1:2">
      <c r="A5094" t="s">
        <v>15672</v>
      </c>
      <c r="B5094" t="s">
        <v>24863</v>
      </c>
    </row>
    <row r="5095" spans="1:2">
      <c r="A5095" t="s">
        <v>3580</v>
      </c>
      <c r="B5095" t="s">
        <v>6242</v>
      </c>
    </row>
    <row r="5096" spans="1:2">
      <c r="A5096" t="s">
        <v>3580</v>
      </c>
    </row>
    <row r="5097" spans="1:2">
      <c r="A5097" t="s">
        <v>15673</v>
      </c>
      <c r="B5097" t="s">
        <v>24864</v>
      </c>
    </row>
    <row r="5098" spans="1:2">
      <c r="A5098" t="s">
        <v>15674</v>
      </c>
      <c r="B5098" t="s">
        <v>24865</v>
      </c>
    </row>
    <row r="5099" spans="1:2">
      <c r="A5099" t="s">
        <v>15675</v>
      </c>
      <c r="B5099" t="s">
        <v>24866</v>
      </c>
    </row>
    <row r="5100" spans="1:2">
      <c r="A5100" t="s">
        <v>15676</v>
      </c>
      <c r="B5100" t="s">
        <v>24867</v>
      </c>
    </row>
    <row r="5101" spans="1:2">
      <c r="A5101" t="s">
        <v>15677</v>
      </c>
      <c r="B5101" t="s">
        <v>24868</v>
      </c>
    </row>
    <row r="5102" spans="1:2">
      <c r="A5102" t="s">
        <v>5348</v>
      </c>
      <c r="B5102" t="s">
        <v>7515</v>
      </c>
    </row>
    <row r="5103" spans="1:2">
      <c r="A5103" t="s">
        <v>5348</v>
      </c>
    </row>
    <row r="5104" spans="1:2">
      <c r="A5104" t="s">
        <v>5223</v>
      </c>
      <c r="B5104" t="s">
        <v>7427</v>
      </c>
    </row>
    <row r="5105" spans="1:2">
      <c r="A5105" t="s">
        <v>5223</v>
      </c>
    </row>
    <row r="5106" spans="1:2">
      <c r="A5106" t="s">
        <v>3506</v>
      </c>
      <c r="B5106" t="s">
        <v>6181</v>
      </c>
    </row>
    <row r="5107" spans="1:2">
      <c r="A5107" t="s">
        <v>3506</v>
      </c>
    </row>
    <row r="5108" spans="1:2">
      <c r="A5108" t="s">
        <v>15678</v>
      </c>
      <c r="B5108" t="s">
        <v>24869</v>
      </c>
    </row>
    <row r="5109" spans="1:2">
      <c r="A5109" t="s">
        <v>4148</v>
      </c>
      <c r="B5109" t="s">
        <v>6669</v>
      </c>
    </row>
    <row r="5110" spans="1:2">
      <c r="A5110" t="s">
        <v>4148</v>
      </c>
    </row>
    <row r="5111" spans="1:2">
      <c r="A5111" t="s">
        <v>4521</v>
      </c>
      <c r="B5111" t="s">
        <v>6929</v>
      </c>
    </row>
    <row r="5112" spans="1:2">
      <c r="A5112" t="s">
        <v>4521</v>
      </c>
    </row>
    <row r="5113" spans="1:2">
      <c r="A5113" t="s">
        <v>4548</v>
      </c>
      <c r="B5113" t="s">
        <v>6949</v>
      </c>
    </row>
    <row r="5114" spans="1:2">
      <c r="A5114" t="s">
        <v>4548</v>
      </c>
    </row>
    <row r="5115" spans="1:2">
      <c r="A5115" t="s">
        <v>15679</v>
      </c>
      <c r="B5115" t="s">
        <v>24870</v>
      </c>
    </row>
    <row r="5116" spans="1:2">
      <c r="A5116" t="s">
        <v>5055</v>
      </c>
      <c r="B5116" t="s">
        <v>7305</v>
      </c>
    </row>
    <row r="5117" spans="1:2">
      <c r="A5117" t="s">
        <v>5055</v>
      </c>
    </row>
    <row r="5118" spans="1:2">
      <c r="A5118" t="s">
        <v>15680</v>
      </c>
      <c r="B5118" t="s">
        <v>24871</v>
      </c>
    </row>
    <row r="5119" spans="1:2">
      <c r="A5119" t="s">
        <v>15681</v>
      </c>
      <c r="B5119" t="s">
        <v>24872</v>
      </c>
    </row>
    <row r="5120" spans="1:2">
      <c r="A5120" t="s">
        <v>5519</v>
      </c>
      <c r="B5120" t="s">
        <v>7629</v>
      </c>
    </row>
    <row r="5121" spans="1:2">
      <c r="A5121" t="s">
        <v>5519</v>
      </c>
    </row>
    <row r="5122" spans="1:2">
      <c r="A5122" t="s">
        <v>15682</v>
      </c>
      <c r="B5122" t="s">
        <v>24873</v>
      </c>
    </row>
    <row r="5123" spans="1:2">
      <c r="A5123" t="s">
        <v>15683</v>
      </c>
      <c r="B5123" t="s">
        <v>24874</v>
      </c>
    </row>
    <row r="5124" spans="1:2">
      <c r="A5124" t="s">
        <v>15684</v>
      </c>
      <c r="B5124" t="s">
        <v>24875</v>
      </c>
    </row>
    <row r="5125" spans="1:2">
      <c r="A5125" t="s">
        <v>15685</v>
      </c>
      <c r="B5125" t="s">
        <v>24876</v>
      </c>
    </row>
    <row r="5126" spans="1:2">
      <c r="A5126" t="s">
        <v>15686</v>
      </c>
      <c r="B5126" t="s">
        <v>24877</v>
      </c>
    </row>
    <row r="5127" spans="1:2">
      <c r="A5127" t="s">
        <v>15687</v>
      </c>
      <c r="B5127" t="s">
        <v>24878</v>
      </c>
    </row>
    <row r="5128" spans="1:2">
      <c r="A5128" t="s">
        <v>15688</v>
      </c>
      <c r="B5128" t="s">
        <v>24879</v>
      </c>
    </row>
    <row r="5129" spans="1:2">
      <c r="A5129" t="s">
        <v>15689</v>
      </c>
      <c r="B5129" t="s">
        <v>24880</v>
      </c>
    </row>
    <row r="5130" spans="1:2">
      <c r="A5130" t="s">
        <v>15690</v>
      </c>
      <c r="B5130" t="s">
        <v>24881</v>
      </c>
    </row>
    <row r="5131" spans="1:2">
      <c r="A5131" t="s">
        <v>15691</v>
      </c>
      <c r="B5131" t="s">
        <v>24882</v>
      </c>
    </row>
    <row r="5132" spans="1:2">
      <c r="A5132" t="s">
        <v>15692</v>
      </c>
      <c r="B5132" t="s">
        <v>24883</v>
      </c>
    </row>
    <row r="5133" spans="1:2">
      <c r="A5133" t="s">
        <v>15693</v>
      </c>
      <c r="B5133" t="s">
        <v>24884</v>
      </c>
    </row>
    <row r="5134" spans="1:2">
      <c r="A5134" t="s">
        <v>15694</v>
      </c>
      <c r="B5134" t="s">
        <v>10518</v>
      </c>
    </row>
    <row r="5135" spans="1:2">
      <c r="A5135" t="s">
        <v>15695</v>
      </c>
      <c r="B5135" t="s">
        <v>24885</v>
      </c>
    </row>
    <row r="5136" spans="1:2">
      <c r="A5136" t="s">
        <v>15696</v>
      </c>
      <c r="B5136" t="s">
        <v>24886</v>
      </c>
    </row>
    <row r="5137" spans="1:2">
      <c r="A5137" t="s">
        <v>15697</v>
      </c>
      <c r="B5137" t="s">
        <v>24887</v>
      </c>
    </row>
    <row r="5138" spans="1:2">
      <c r="A5138" t="s">
        <v>3979</v>
      </c>
      <c r="B5138" t="s">
        <v>6543</v>
      </c>
    </row>
    <row r="5139" spans="1:2">
      <c r="A5139" t="s">
        <v>3979</v>
      </c>
    </row>
    <row r="5140" spans="1:2">
      <c r="A5140" t="s">
        <v>15698</v>
      </c>
      <c r="B5140" t="s">
        <v>24888</v>
      </c>
    </row>
    <row r="5141" spans="1:2">
      <c r="A5141" t="s">
        <v>15699</v>
      </c>
      <c r="B5141" t="s">
        <v>24889</v>
      </c>
    </row>
    <row r="5142" spans="1:2">
      <c r="A5142" t="s">
        <v>3840</v>
      </c>
      <c r="B5142" t="s">
        <v>6439</v>
      </c>
    </row>
    <row r="5143" spans="1:2">
      <c r="A5143" t="s">
        <v>3840</v>
      </c>
    </row>
    <row r="5144" spans="1:2">
      <c r="A5144" t="s">
        <v>15700</v>
      </c>
      <c r="B5144" t="s">
        <v>9986</v>
      </c>
    </row>
    <row r="5145" spans="1:2">
      <c r="A5145" t="s">
        <v>15701</v>
      </c>
      <c r="B5145" t="s">
        <v>24890</v>
      </c>
    </row>
    <row r="5146" spans="1:2">
      <c r="A5146" t="s">
        <v>15702</v>
      </c>
      <c r="B5146" t="s">
        <v>24891</v>
      </c>
    </row>
    <row r="5147" spans="1:2">
      <c r="A5147" t="s">
        <v>15703</v>
      </c>
      <c r="B5147" t="s">
        <v>24892</v>
      </c>
    </row>
    <row r="5148" spans="1:2">
      <c r="A5148" t="s">
        <v>15704</v>
      </c>
      <c r="B5148" t="s">
        <v>24893</v>
      </c>
    </row>
    <row r="5149" spans="1:2">
      <c r="A5149" t="s">
        <v>15705</v>
      </c>
      <c r="B5149" t="s">
        <v>24894</v>
      </c>
    </row>
    <row r="5150" spans="1:2">
      <c r="A5150" t="s">
        <v>15706</v>
      </c>
      <c r="B5150" t="s">
        <v>24895</v>
      </c>
    </row>
    <row r="5151" spans="1:2">
      <c r="A5151" t="s">
        <v>15707</v>
      </c>
      <c r="B5151" t="s">
        <v>24896</v>
      </c>
    </row>
    <row r="5152" spans="1:2">
      <c r="A5152" t="s">
        <v>15708</v>
      </c>
      <c r="B5152" t="s">
        <v>24897</v>
      </c>
    </row>
    <row r="5153" spans="1:2">
      <c r="A5153" t="s">
        <v>15709</v>
      </c>
      <c r="B5153" t="s">
        <v>24898</v>
      </c>
    </row>
    <row r="5154" spans="1:2">
      <c r="A5154" t="s">
        <v>3680</v>
      </c>
      <c r="B5154" t="s">
        <v>6007</v>
      </c>
    </row>
    <row r="5155" spans="1:2">
      <c r="A5155" t="s">
        <v>3680</v>
      </c>
    </row>
    <row r="5156" spans="1:2">
      <c r="A5156" t="s">
        <v>15710</v>
      </c>
      <c r="B5156" t="s">
        <v>24899</v>
      </c>
    </row>
    <row r="5157" spans="1:2">
      <c r="A5157" t="s">
        <v>15711</v>
      </c>
      <c r="B5157" t="s">
        <v>24900</v>
      </c>
    </row>
    <row r="5158" spans="1:2">
      <c r="A5158" t="s">
        <v>15712</v>
      </c>
      <c r="B5158" t="s">
        <v>24901</v>
      </c>
    </row>
    <row r="5159" spans="1:2">
      <c r="A5159" t="s">
        <v>15713</v>
      </c>
      <c r="B5159" t="s">
        <v>24902</v>
      </c>
    </row>
    <row r="5160" spans="1:2">
      <c r="A5160" t="s">
        <v>15714</v>
      </c>
      <c r="B5160" t="s">
        <v>24903</v>
      </c>
    </row>
    <row r="5161" spans="1:2">
      <c r="A5161" t="s">
        <v>15715</v>
      </c>
      <c r="B5161" t="s">
        <v>24904</v>
      </c>
    </row>
    <row r="5162" spans="1:2">
      <c r="A5162" t="s">
        <v>15716</v>
      </c>
      <c r="B5162" t="s">
        <v>24905</v>
      </c>
    </row>
    <row r="5163" spans="1:2">
      <c r="A5163" t="s">
        <v>15717</v>
      </c>
      <c r="B5163" t="s">
        <v>24906</v>
      </c>
    </row>
    <row r="5164" spans="1:2">
      <c r="A5164" t="s">
        <v>15718</v>
      </c>
      <c r="B5164" t="s">
        <v>24907</v>
      </c>
    </row>
    <row r="5165" spans="1:2">
      <c r="A5165" t="s">
        <v>15719</v>
      </c>
      <c r="B5165" t="s">
        <v>24908</v>
      </c>
    </row>
    <row r="5166" spans="1:2">
      <c r="A5166" t="s">
        <v>15720</v>
      </c>
      <c r="B5166" t="s">
        <v>24909</v>
      </c>
    </row>
    <row r="5167" spans="1:2">
      <c r="A5167" t="s">
        <v>15721</v>
      </c>
      <c r="B5167" t="s">
        <v>24910</v>
      </c>
    </row>
    <row r="5168" spans="1:2">
      <c r="A5168" t="s">
        <v>3662</v>
      </c>
      <c r="B5168" t="s">
        <v>6002</v>
      </c>
    </row>
    <row r="5169" spans="1:2">
      <c r="A5169" t="s">
        <v>3662</v>
      </c>
    </row>
    <row r="5170" spans="1:2">
      <c r="A5170" t="s">
        <v>5264</v>
      </c>
      <c r="B5170" t="s">
        <v>7454</v>
      </c>
    </row>
    <row r="5171" spans="1:2">
      <c r="A5171" t="s">
        <v>5264</v>
      </c>
    </row>
    <row r="5172" spans="1:2">
      <c r="A5172" t="s">
        <v>4387</v>
      </c>
      <c r="B5172" t="s">
        <v>5850</v>
      </c>
    </row>
    <row r="5173" spans="1:2">
      <c r="A5173" t="s">
        <v>4387</v>
      </c>
    </row>
    <row r="5174" spans="1:2">
      <c r="A5174" t="s">
        <v>4247</v>
      </c>
      <c r="B5174" t="s">
        <v>6740</v>
      </c>
    </row>
    <row r="5175" spans="1:2">
      <c r="A5175" t="s">
        <v>4247</v>
      </c>
    </row>
    <row r="5176" spans="1:2">
      <c r="A5176" t="s">
        <v>5262</v>
      </c>
      <c r="B5176" t="s">
        <v>7453</v>
      </c>
    </row>
    <row r="5177" spans="1:2">
      <c r="A5177" t="s">
        <v>5262</v>
      </c>
    </row>
    <row r="5178" spans="1:2">
      <c r="A5178" t="s">
        <v>15722</v>
      </c>
      <c r="B5178" t="s">
        <v>24911</v>
      </c>
    </row>
    <row r="5179" spans="1:2">
      <c r="A5179" t="s">
        <v>3702</v>
      </c>
      <c r="B5179" t="s">
        <v>5712</v>
      </c>
    </row>
    <row r="5180" spans="1:2">
      <c r="A5180" t="s">
        <v>3702</v>
      </c>
    </row>
    <row r="5181" spans="1:2">
      <c r="A5181" t="s">
        <v>15723</v>
      </c>
      <c r="B5181" t="s">
        <v>24912</v>
      </c>
    </row>
    <row r="5182" spans="1:2">
      <c r="A5182" t="s">
        <v>4429</v>
      </c>
      <c r="B5182" t="s">
        <v>6869</v>
      </c>
    </row>
    <row r="5183" spans="1:2">
      <c r="A5183" t="s">
        <v>4429</v>
      </c>
    </row>
    <row r="5184" spans="1:2">
      <c r="A5184" t="s">
        <v>15724</v>
      </c>
      <c r="B5184" t="s">
        <v>24913</v>
      </c>
    </row>
    <row r="5185" spans="1:2">
      <c r="A5185" t="s">
        <v>15725</v>
      </c>
      <c r="B5185" t="s">
        <v>24914</v>
      </c>
    </row>
    <row r="5186" spans="1:2">
      <c r="A5186" t="s">
        <v>15726</v>
      </c>
      <c r="B5186" t="s">
        <v>24915</v>
      </c>
    </row>
    <row r="5187" spans="1:2">
      <c r="A5187" t="s">
        <v>15727</v>
      </c>
      <c r="B5187" t="s">
        <v>24916</v>
      </c>
    </row>
    <row r="5188" spans="1:2">
      <c r="A5188" t="s">
        <v>15728</v>
      </c>
      <c r="B5188" t="s">
        <v>24917</v>
      </c>
    </row>
    <row r="5189" spans="1:2">
      <c r="A5189" t="s">
        <v>15729</v>
      </c>
      <c r="B5189" t="s">
        <v>24918</v>
      </c>
    </row>
    <row r="5190" spans="1:2">
      <c r="A5190" t="s">
        <v>15730</v>
      </c>
      <c r="B5190" t="s">
        <v>24919</v>
      </c>
    </row>
    <row r="5191" spans="1:2">
      <c r="A5191" t="s">
        <v>15731</v>
      </c>
      <c r="B5191" t="s">
        <v>24920</v>
      </c>
    </row>
    <row r="5192" spans="1:2">
      <c r="A5192" t="s">
        <v>15732</v>
      </c>
      <c r="B5192" t="s">
        <v>10647</v>
      </c>
    </row>
    <row r="5193" spans="1:2">
      <c r="A5193" t="s">
        <v>15733</v>
      </c>
      <c r="B5193" t="s">
        <v>24921</v>
      </c>
    </row>
    <row r="5194" spans="1:2">
      <c r="A5194" t="s">
        <v>15734</v>
      </c>
      <c r="B5194" t="s">
        <v>24922</v>
      </c>
    </row>
    <row r="5195" spans="1:2">
      <c r="A5195" t="s">
        <v>15735</v>
      </c>
      <c r="B5195" t="s">
        <v>24923</v>
      </c>
    </row>
    <row r="5196" spans="1:2">
      <c r="A5196" t="s">
        <v>15736</v>
      </c>
      <c r="B5196" t="s">
        <v>24924</v>
      </c>
    </row>
    <row r="5197" spans="1:2">
      <c r="A5197" t="s">
        <v>15737</v>
      </c>
      <c r="B5197" t="s">
        <v>24925</v>
      </c>
    </row>
    <row r="5198" spans="1:2">
      <c r="A5198" t="s">
        <v>15738</v>
      </c>
      <c r="B5198" t="s">
        <v>24926</v>
      </c>
    </row>
    <row r="5199" spans="1:2">
      <c r="A5199" t="s">
        <v>15739</v>
      </c>
      <c r="B5199" t="s">
        <v>24927</v>
      </c>
    </row>
    <row r="5200" spans="1:2">
      <c r="A5200" t="s">
        <v>5258</v>
      </c>
      <c r="B5200" t="s">
        <v>7450</v>
      </c>
    </row>
    <row r="5201" spans="1:2">
      <c r="A5201" t="s">
        <v>5258</v>
      </c>
    </row>
    <row r="5202" spans="1:2">
      <c r="A5202" t="s">
        <v>3690</v>
      </c>
      <c r="B5202" t="s">
        <v>6328</v>
      </c>
    </row>
    <row r="5203" spans="1:2">
      <c r="A5203" t="s">
        <v>3690</v>
      </c>
    </row>
    <row r="5204" spans="1:2">
      <c r="A5204" t="s">
        <v>15740</v>
      </c>
      <c r="B5204" t="s">
        <v>24928</v>
      </c>
    </row>
    <row r="5205" spans="1:2">
      <c r="A5205" t="s">
        <v>15741</v>
      </c>
      <c r="B5205" t="s">
        <v>24929</v>
      </c>
    </row>
    <row r="5206" spans="1:2">
      <c r="A5206" t="s">
        <v>15742</v>
      </c>
      <c r="B5206" t="s">
        <v>24930</v>
      </c>
    </row>
    <row r="5207" spans="1:2">
      <c r="A5207" t="s">
        <v>15743</v>
      </c>
      <c r="B5207" t="s">
        <v>24931</v>
      </c>
    </row>
    <row r="5208" spans="1:2">
      <c r="A5208" t="s">
        <v>15744</v>
      </c>
      <c r="B5208" t="s">
        <v>24932</v>
      </c>
    </row>
    <row r="5209" spans="1:2">
      <c r="A5209" t="s">
        <v>15745</v>
      </c>
      <c r="B5209" t="s">
        <v>24933</v>
      </c>
    </row>
    <row r="5210" spans="1:2">
      <c r="A5210" t="s">
        <v>15746</v>
      </c>
      <c r="B5210" t="s">
        <v>24934</v>
      </c>
    </row>
    <row r="5211" spans="1:2">
      <c r="A5211" t="s">
        <v>15747</v>
      </c>
      <c r="B5211" t="s">
        <v>24935</v>
      </c>
    </row>
    <row r="5212" spans="1:2">
      <c r="A5212" t="s">
        <v>5622</v>
      </c>
      <c r="B5212" t="s">
        <v>7705</v>
      </c>
    </row>
    <row r="5213" spans="1:2">
      <c r="A5213" t="s">
        <v>5622</v>
      </c>
    </row>
    <row r="5214" spans="1:2">
      <c r="A5214" t="s">
        <v>15748</v>
      </c>
      <c r="B5214" t="s">
        <v>24936</v>
      </c>
    </row>
    <row r="5215" spans="1:2">
      <c r="A5215" t="s">
        <v>3501</v>
      </c>
      <c r="B5215" t="s">
        <v>6176</v>
      </c>
    </row>
    <row r="5216" spans="1:2">
      <c r="A5216" t="s">
        <v>3501</v>
      </c>
    </row>
    <row r="5217" spans="1:2">
      <c r="A5217" t="s">
        <v>15749</v>
      </c>
      <c r="B5217" t="s">
        <v>24937</v>
      </c>
    </row>
    <row r="5218" spans="1:2">
      <c r="A5218" t="s">
        <v>15750</v>
      </c>
      <c r="B5218" t="s">
        <v>24938</v>
      </c>
    </row>
    <row r="5219" spans="1:2">
      <c r="A5219" t="s">
        <v>15751</v>
      </c>
      <c r="B5219" t="s">
        <v>24939</v>
      </c>
    </row>
    <row r="5220" spans="1:2">
      <c r="A5220" t="s">
        <v>15752</v>
      </c>
      <c r="B5220" t="s">
        <v>24940</v>
      </c>
    </row>
    <row r="5221" spans="1:2">
      <c r="A5221" t="s">
        <v>15753</v>
      </c>
      <c r="B5221" t="s">
        <v>24941</v>
      </c>
    </row>
    <row r="5222" spans="1:2">
      <c r="A5222" t="s">
        <v>15754</v>
      </c>
      <c r="B5222" t="s">
        <v>24942</v>
      </c>
    </row>
    <row r="5223" spans="1:2">
      <c r="A5223" t="s">
        <v>15755</v>
      </c>
      <c r="B5223" t="s">
        <v>24943</v>
      </c>
    </row>
    <row r="5224" spans="1:2">
      <c r="A5224" t="s">
        <v>15756</v>
      </c>
      <c r="B5224" t="s">
        <v>24944</v>
      </c>
    </row>
    <row r="5225" spans="1:2">
      <c r="A5225" t="s">
        <v>15757</v>
      </c>
      <c r="B5225" t="s">
        <v>24945</v>
      </c>
    </row>
    <row r="5226" spans="1:2">
      <c r="A5226" t="s">
        <v>15758</v>
      </c>
      <c r="B5226" t="s">
        <v>24946</v>
      </c>
    </row>
    <row r="5227" spans="1:2">
      <c r="A5227" t="s">
        <v>15759</v>
      </c>
      <c r="B5227" t="s">
        <v>24947</v>
      </c>
    </row>
    <row r="5228" spans="1:2">
      <c r="A5228" t="s">
        <v>15760</v>
      </c>
      <c r="B5228" t="s">
        <v>10065</v>
      </c>
    </row>
    <row r="5229" spans="1:2">
      <c r="A5229" t="s">
        <v>15761</v>
      </c>
      <c r="B5229" t="s">
        <v>24948</v>
      </c>
    </row>
    <row r="5230" spans="1:2">
      <c r="A5230" t="s">
        <v>15762</v>
      </c>
      <c r="B5230" t="s">
        <v>24949</v>
      </c>
    </row>
    <row r="5231" spans="1:2">
      <c r="A5231" t="s">
        <v>15763</v>
      </c>
      <c r="B5231" t="s">
        <v>24950</v>
      </c>
    </row>
    <row r="5232" spans="1:2">
      <c r="A5232" t="s">
        <v>15764</v>
      </c>
      <c r="B5232" t="s">
        <v>24951</v>
      </c>
    </row>
    <row r="5233" spans="1:2">
      <c r="A5233" t="s">
        <v>15765</v>
      </c>
      <c r="B5233" t="s">
        <v>24952</v>
      </c>
    </row>
    <row r="5234" spans="1:2">
      <c r="A5234" t="s">
        <v>15766</v>
      </c>
      <c r="B5234" t="s">
        <v>24953</v>
      </c>
    </row>
    <row r="5235" spans="1:2">
      <c r="A5235" t="s">
        <v>15767</v>
      </c>
      <c r="B5235" t="s">
        <v>24954</v>
      </c>
    </row>
    <row r="5236" spans="1:2">
      <c r="A5236" t="s">
        <v>15768</v>
      </c>
      <c r="B5236" t="s">
        <v>24955</v>
      </c>
    </row>
    <row r="5237" spans="1:2">
      <c r="A5237" t="s">
        <v>15769</v>
      </c>
      <c r="B5237" t="s">
        <v>24956</v>
      </c>
    </row>
    <row r="5238" spans="1:2">
      <c r="A5238" t="s">
        <v>15770</v>
      </c>
      <c r="B5238" t="s">
        <v>24957</v>
      </c>
    </row>
    <row r="5239" spans="1:2">
      <c r="A5239" t="s">
        <v>15771</v>
      </c>
      <c r="B5239" t="s">
        <v>24958</v>
      </c>
    </row>
    <row r="5240" spans="1:2">
      <c r="A5240" t="s">
        <v>15772</v>
      </c>
      <c r="B5240" t="s">
        <v>24959</v>
      </c>
    </row>
    <row r="5241" spans="1:2">
      <c r="A5241" t="s">
        <v>15773</v>
      </c>
      <c r="B5241" t="s">
        <v>24960</v>
      </c>
    </row>
    <row r="5242" spans="1:2">
      <c r="A5242" t="s">
        <v>15774</v>
      </c>
      <c r="B5242" t="s">
        <v>24961</v>
      </c>
    </row>
    <row r="5243" spans="1:2">
      <c r="A5243" t="s">
        <v>15775</v>
      </c>
      <c r="B5243" t="s">
        <v>24962</v>
      </c>
    </row>
    <row r="5244" spans="1:2">
      <c r="A5244" t="s">
        <v>15776</v>
      </c>
      <c r="B5244" t="s">
        <v>24963</v>
      </c>
    </row>
    <row r="5245" spans="1:2">
      <c r="A5245" t="s">
        <v>15777</v>
      </c>
      <c r="B5245" t="s">
        <v>24964</v>
      </c>
    </row>
    <row r="5246" spans="1:2">
      <c r="A5246" t="s">
        <v>15778</v>
      </c>
      <c r="B5246" t="s">
        <v>24965</v>
      </c>
    </row>
    <row r="5247" spans="1:2">
      <c r="A5247" t="s">
        <v>15779</v>
      </c>
      <c r="B5247" t="s">
        <v>24966</v>
      </c>
    </row>
    <row r="5248" spans="1:2">
      <c r="A5248" t="s">
        <v>15780</v>
      </c>
      <c r="B5248" t="s">
        <v>24967</v>
      </c>
    </row>
    <row r="5249" spans="1:2">
      <c r="A5249" t="s">
        <v>15781</v>
      </c>
      <c r="B5249" t="s">
        <v>24968</v>
      </c>
    </row>
    <row r="5250" spans="1:2">
      <c r="A5250" t="s">
        <v>4416</v>
      </c>
      <c r="B5250" t="s">
        <v>6857</v>
      </c>
    </row>
    <row r="5251" spans="1:2">
      <c r="A5251" t="s">
        <v>4416</v>
      </c>
    </row>
    <row r="5252" spans="1:2">
      <c r="A5252" t="s">
        <v>15782</v>
      </c>
      <c r="B5252" t="s">
        <v>24969</v>
      </c>
    </row>
    <row r="5253" spans="1:2">
      <c r="A5253" t="s">
        <v>15783</v>
      </c>
      <c r="B5253" t="s">
        <v>24970</v>
      </c>
    </row>
    <row r="5254" spans="1:2">
      <c r="A5254" t="s">
        <v>5429</v>
      </c>
      <c r="B5254" t="s">
        <v>7563</v>
      </c>
    </row>
    <row r="5255" spans="1:2">
      <c r="A5255" t="s">
        <v>5429</v>
      </c>
    </row>
    <row r="5256" spans="1:2">
      <c r="A5256" t="s">
        <v>4344</v>
      </c>
      <c r="B5256" t="s">
        <v>6806</v>
      </c>
    </row>
    <row r="5257" spans="1:2">
      <c r="A5257" t="s">
        <v>4344</v>
      </c>
    </row>
    <row r="5258" spans="1:2">
      <c r="A5258" t="s">
        <v>15784</v>
      </c>
      <c r="B5258" t="s">
        <v>24971</v>
      </c>
    </row>
    <row r="5259" spans="1:2">
      <c r="A5259" t="s">
        <v>15785</v>
      </c>
      <c r="B5259" t="s">
        <v>24972</v>
      </c>
    </row>
    <row r="5260" spans="1:2">
      <c r="A5260" t="s">
        <v>15786</v>
      </c>
      <c r="B5260" t="s">
        <v>24973</v>
      </c>
    </row>
    <row r="5261" spans="1:2">
      <c r="A5261" t="s">
        <v>15787</v>
      </c>
      <c r="B5261" t="s">
        <v>24974</v>
      </c>
    </row>
    <row r="5262" spans="1:2">
      <c r="A5262" t="s">
        <v>15788</v>
      </c>
      <c r="B5262" t="s">
        <v>24975</v>
      </c>
    </row>
    <row r="5263" spans="1:2">
      <c r="A5263" t="s">
        <v>3638</v>
      </c>
      <c r="B5263" t="s">
        <v>6290</v>
      </c>
    </row>
    <row r="5264" spans="1:2">
      <c r="A5264" t="s">
        <v>3638</v>
      </c>
    </row>
    <row r="5265" spans="1:2">
      <c r="A5265" t="s">
        <v>3627</v>
      </c>
      <c r="B5265" t="s">
        <v>6280</v>
      </c>
    </row>
    <row r="5266" spans="1:2">
      <c r="A5266" t="s">
        <v>3627</v>
      </c>
    </row>
    <row r="5267" spans="1:2">
      <c r="A5267" t="s">
        <v>4961</v>
      </c>
      <c r="B5267" t="s">
        <v>5721</v>
      </c>
    </row>
    <row r="5268" spans="1:2">
      <c r="A5268" t="s">
        <v>4961</v>
      </c>
    </row>
    <row r="5269" spans="1:2">
      <c r="A5269" t="s">
        <v>15789</v>
      </c>
      <c r="B5269" t="s">
        <v>2463</v>
      </c>
    </row>
    <row r="5270" spans="1:2">
      <c r="A5270" t="s">
        <v>5323</v>
      </c>
      <c r="B5270" t="s">
        <v>7497</v>
      </c>
    </row>
    <row r="5271" spans="1:2">
      <c r="A5271" t="s">
        <v>5323</v>
      </c>
    </row>
    <row r="5272" spans="1:2">
      <c r="A5272" t="s">
        <v>5227</v>
      </c>
      <c r="B5272" t="s">
        <v>7429</v>
      </c>
    </row>
    <row r="5273" spans="1:2">
      <c r="A5273" t="s">
        <v>5227</v>
      </c>
    </row>
    <row r="5274" spans="1:2">
      <c r="A5274" t="s">
        <v>15790</v>
      </c>
      <c r="B5274" t="s">
        <v>24976</v>
      </c>
    </row>
    <row r="5275" spans="1:2">
      <c r="A5275" t="s">
        <v>15791</v>
      </c>
      <c r="B5275" t="s">
        <v>24977</v>
      </c>
    </row>
    <row r="5276" spans="1:2">
      <c r="A5276" t="s">
        <v>4202</v>
      </c>
      <c r="B5276" t="s">
        <v>5988</v>
      </c>
    </row>
    <row r="5277" spans="1:2">
      <c r="A5277" t="s">
        <v>4202</v>
      </c>
    </row>
    <row r="5278" spans="1:2">
      <c r="A5278" t="s">
        <v>15792</v>
      </c>
      <c r="B5278" t="s">
        <v>24978</v>
      </c>
    </row>
    <row r="5279" spans="1:2">
      <c r="A5279" t="s">
        <v>3901</v>
      </c>
      <c r="B5279" t="s">
        <v>6482</v>
      </c>
    </row>
    <row r="5280" spans="1:2">
      <c r="A5280" t="s">
        <v>3901</v>
      </c>
    </row>
    <row r="5281" spans="1:2">
      <c r="A5281" t="s">
        <v>4349</v>
      </c>
      <c r="B5281" t="s">
        <v>5724</v>
      </c>
    </row>
    <row r="5282" spans="1:2">
      <c r="A5282" t="s">
        <v>4349</v>
      </c>
    </row>
    <row r="5283" spans="1:2">
      <c r="A5283" t="s">
        <v>15793</v>
      </c>
      <c r="B5283" t="s">
        <v>24979</v>
      </c>
    </row>
    <row r="5284" spans="1:2">
      <c r="A5284" t="s">
        <v>15794</v>
      </c>
      <c r="B5284" t="s">
        <v>10095</v>
      </c>
    </row>
    <row r="5285" spans="1:2">
      <c r="A5285" t="s">
        <v>15795</v>
      </c>
      <c r="B5285" t="s">
        <v>24980</v>
      </c>
    </row>
    <row r="5286" spans="1:2">
      <c r="A5286" t="s">
        <v>15796</v>
      </c>
      <c r="B5286" t="s">
        <v>24981</v>
      </c>
    </row>
    <row r="5287" spans="1:2">
      <c r="A5287" t="s">
        <v>15797</v>
      </c>
      <c r="B5287" t="s">
        <v>10549</v>
      </c>
    </row>
    <row r="5288" spans="1:2">
      <c r="A5288" t="s">
        <v>15798</v>
      </c>
      <c r="B5288" t="s">
        <v>24982</v>
      </c>
    </row>
    <row r="5289" spans="1:2">
      <c r="A5289" t="s">
        <v>15799</v>
      </c>
      <c r="B5289" t="s">
        <v>24983</v>
      </c>
    </row>
    <row r="5290" spans="1:2">
      <c r="A5290" t="s">
        <v>15800</v>
      </c>
      <c r="B5290" t="s">
        <v>24984</v>
      </c>
    </row>
    <row r="5291" spans="1:2">
      <c r="A5291" t="s">
        <v>15801</v>
      </c>
      <c r="B5291" t="s">
        <v>24985</v>
      </c>
    </row>
    <row r="5292" spans="1:2">
      <c r="A5292" t="s">
        <v>3649</v>
      </c>
      <c r="B5292" t="s">
        <v>6300</v>
      </c>
    </row>
    <row r="5293" spans="1:2">
      <c r="A5293" t="s">
        <v>3649</v>
      </c>
    </row>
    <row r="5294" spans="1:2">
      <c r="A5294" t="s">
        <v>15802</v>
      </c>
      <c r="B5294" t="s">
        <v>24986</v>
      </c>
    </row>
    <row r="5295" spans="1:2">
      <c r="A5295" t="s">
        <v>15803</v>
      </c>
      <c r="B5295" t="s">
        <v>24987</v>
      </c>
    </row>
    <row r="5296" spans="1:2">
      <c r="A5296" t="s">
        <v>15804</v>
      </c>
      <c r="B5296" t="s">
        <v>24988</v>
      </c>
    </row>
    <row r="5297" spans="1:2">
      <c r="A5297" t="s">
        <v>15805</v>
      </c>
      <c r="B5297" t="s">
        <v>24989</v>
      </c>
    </row>
    <row r="5298" spans="1:2">
      <c r="A5298" t="s">
        <v>3430</v>
      </c>
      <c r="B5298" t="s">
        <v>6129</v>
      </c>
    </row>
    <row r="5299" spans="1:2">
      <c r="A5299" t="s">
        <v>3430</v>
      </c>
      <c r="B5299" t="s">
        <v>6129</v>
      </c>
    </row>
    <row r="5300" spans="1:2">
      <c r="A5300" t="s">
        <v>15806</v>
      </c>
      <c r="B5300" t="s">
        <v>24990</v>
      </c>
    </row>
    <row r="5301" spans="1:2">
      <c r="A5301" t="s">
        <v>3449</v>
      </c>
      <c r="B5301" t="s">
        <v>6147</v>
      </c>
    </row>
    <row r="5302" spans="1:2">
      <c r="A5302" t="s">
        <v>3449</v>
      </c>
      <c r="B5302" t="s">
        <v>6147</v>
      </c>
    </row>
    <row r="5303" spans="1:2">
      <c r="A5303" t="s">
        <v>15807</v>
      </c>
      <c r="B5303" t="s">
        <v>24991</v>
      </c>
    </row>
    <row r="5304" spans="1:2">
      <c r="A5304" t="s">
        <v>4394</v>
      </c>
      <c r="B5304" t="s">
        <v>6841</v>
      </c>
    </row>
    <row r="5305" spans="1:2">
      <c r="A5305" t="s">
        <v>4394</v>
      </c>
      <c r="B5305" t="s">
        <v>6841</v>
      </c>
    </row>
    <row r="5306" spans="1:2">
      <c r="A5306" t="s">
        <v>4813</v>
      </c>
      <c r="B5306" t="s">
        <v>7134</v>
      </c>
    </row>
    <row r="5307" spans="1:2">
      <c r="A5307" t="s">
        <v>4813</v>
      </c>
    </row>
    <row r="5308" spans="1:2">
      <c r="A5308" t="s">
        <v>4134</v>
      </c>
      <c r="B5308" t="s">
        <v>5793</v>
      </c>
    </row>
    <row r="5309" spans="1:2">
      <c r="A5309" t="s">
        <v>4134</v>
      </c>
    </row>
    <row r="5310" spans="1:2">
      <c r="A5310" t="s">
        <v>4222</v>
      </c>
      <c r="B5310" t="s">
        <v>6723</v>
      </c>
    </row>
    <row r="5311" spans="1:2">
      <c r="A5311" t="s">
        <v>4222</v>
      </c>
    </row>
    <row r="5312" spans="1:2">
      <c r="A5312" t="s">
        <v>4229</v>
      </c>
      <c r="B5312" t="s">
        <v>6728</v>
      </c>
    </row>
    <row r="5313" spans="1:2">
      <c r="A5313" t="s">
        <v>4229</v>
      </c>
    </row>
    <row r="5314" spans="1:2">
      <c r="A5314" t="s">
        <v>15808</v>
      </c>
      <c r="B5314" t="s">
        <v>24992</v>
      </c>
    </row>
    <row r="5315" spans="1:2">
      <c r="A5315" t="s">
        <v>15809</v>
      </c>
      <c r="B5315" t="s">
        <v>24993</v>
      </c>
    </row>
    <row r="5316" spans="1:2">
      <c r="A5316" t="s">
        <v>15810</v>
      </c>
      <c r="B5316" t="s">
        <v>24994</v>
      </c>
    </row>
    <row r="5317" spans="1:2">
      <c r="A5317" t="s">
        <v>15811</v>
      </c>
      <c r="B5317" t="s">
        <v>24995</v>
      </c>
    </row>
    <row r="5318" spans="1:2">
      <c r="A5318" t="s">
        <v>15812</v>
      </c>
      <c r="B5318" t="s">
        <v>24996</v>
      </c>
    </row>
    <row r="5319" spans="1:2">
      <c r="A5319" t="s">
        <v>15813</v>
      </c>
      <c r="B5319" t="s">
        <v>10592</v>
      </c>
    </row>
    <row r="5320" spans="1:2">
      <c r="A5320" t="s">
        <v>15814</v>
      </c>
      <c r="B5320" t="s">
        <v>24997</v>
      </c>
    </row>
    <row r="5321" spans="1:2">
      <c r="A5321" t="s">
        <v>15815</v>
      </c>
      <c r="B5321" t="s">
        <v>24998</v>
      </c>
    </row>
    <row r="5322" spans="1:2">
      <c r="A5322" t="s">
        <v>5662</v>
      </c>
      <c r="B5322" t="s">
        <v>7745</v>
      </c>
    </row>
    <row r="5323" spans="1:2">
      <c r="A5323" t="s">
        <v>5662</v>
      </c>
    </row>
    <row r="5324" spans="1:2">
      <c r="A5324" t="s">
        <v>15816</v>
      </c>
      <c r="B5324" t="s">
        <v>24999</v>
      </c>
    </row>
    <row r="5325" spans="1:2">
      <c r="A5325" t="s">
        <v>3877</v>
      </c>
      <c r="B5325" t="s">
        <v>6466</v>
      </c>
    </row>
    <row r="5326" spans="1:2">
      <c r="A5326" t="s">
        <v>3877</v>
      </c>
    </row>
    <row r="5327" spans="1:2">
      <c r="A5327" t="s">
        <v>15817</v>
      </c>
      <c r="B5327" t="s">
        <v>25000</v>
      </c>
    </row>
    <row r="5328" spans="1:2">
      <c r="A5328" t="s">
        <v>15818</v>
      </c>
      <c r="B5328" t="s">
        <v>25001</v>
      </c>
    </row>
    <row r="5329" spans="1:2">
      <c r="A5329" t="s">
        <v>15819</v>
      </c>
      <c r="B5329" t="s">
        <v>25002</v>
      </c>
    </row>
    <row r="5330" spans="1:2">
      <c r="A5330" t="s">
        <v>15820</v>
      </c>
      <c r="B5330" t="s">
        <v>25003</v>
      </c>
    </row>
    <row r="5331" spans="1:2">
      <c r="A5331" t="s">
        <v>15821</v>
      </c>
      <c r="B5331" t="s">
        <v>25004</v>
      </c>
    </row>
    <row r="5332" spans="1:2">
      <c r="A5332" t="s">
        <v>4031</v>
      </c>
      <c r="B5332" t="s">
        <v>6582</v>
      </c>
    </row>
    <row r="5333" spans="1:2">
      <c r="A5333" t="s">
        <v>4031</v>
      </c>
    </row>
    <row r="5334" spans="1:2">
      <c r="A5334" t="s">
        <v>15822</v>
      </c>
      <c r="B5334" t="s">
        <v>25005</v>
      </c>
    </row>
    <row r="5335" spans="1:2">
      <c r="A5335" t="s">
        <v>15823</v>
      </c>
      <c r="B5335" t="s">
        <v>25006</v>
      </c>
    </row>
    <row r="5336" spans="1:2">
      <c r="A5336" t="s">
        <v>15824</v>
      </c>
      <c r="B5336" t="s">
        <v>25007</v>
      </c>
    </row>
    <row r="5337" spans="1:2">
      <c r="A5337" t="s">
        <v>15825</v>
      </c>
      <c r="B5337" t="s">
        <v>25008</v>
      </c>
    </row>
    <row r="5338" spans="1:2">
      <c r="A5338" t="s">
        <v>15826</v>
      </c>
      <c r="B5338" t="s">
        <v>25009</v>
      </c>
    </row>
    <row r="5339" spans="1:2">
      <c r="A5339" t="s">
        <v>4833</v>
      </c>
      <c r="B5339" t="s">
        <v>7145</v>
      </c>
    </row>
    <row r="5340" spans="1:2">
      <c r="A5340" t="s">
        <v>4833</v>
      </c>
    </row>
    <row r="5341" spans="1:2">
      <c r="A5341" t="s">
        <v>15827</v>
      </c>
      <c r="B5341" t="s">
        <v>25010</v>
      </c>
    </row>
    <row r="5342" spans="1:2">
      <c r="A5342" t="s">
        <v>15828</v>
      </c>
      <c r="B5342" t="s">
        <v>25011</v>
      </c>
    </row>
    <row r="5343" spans="1:2">
      <c r="A5343" t="s">
        <v>4475</v>
      </c>
      <c r="B5343" t="s">
        <v>6900</v>
      </c>
    </row>
    <row r="5344" spans="1:2">
      <c r="A5344" t="s">
        <v>4475</v>
      </c>
    </row>
    <row r="5345" spans="1:2">
      <c r="A5345" t="s">
        <v>4588</v>
      </c>
      <c r="B5345" t="s">
        <v>6981</v>
      </c>
    </row>
    <row r="5346" spans="1:2">
      <c r="A5346" t="s">
        <v>4588</v>
      </c>
    </row>
    <row r="5347" spans="1:2">
      <c r="A5347" t="s">
        <v>4007</v>
      </c>
      <c r="B5347" t="s">
        <v>6564</v>
      </c>
    </row>
    <row r="5348" spans="1:2">
      <c r="A5348" t="s">
        <v>4007</v>
      </c>
    </row>
    <row r="5349" spans="1:2">
      <c r="A5349" t="s">
        <v>15829</v>
      </c>
      <c r="B5349" t="s">
        <v>25012</v>
      </c>
    </row>
    <row r="5350" spans="1:2">
      <c r="A5350" t="s">
        <v>15830</v>
      </c>
      <c r="B5350" t="s">
        <v>25013</v>
      </c>
    </row>
    <row r="5351" spans="1:2">
      <c r="A5351" t="s">
        <v>15831</v>
      </c>
      <c r="B5351" t="s">
        <v>25014</v>
      </c>
    </row>
    <row r="5352" spans="1:2">
      <c r="A5352" t="s">
        <v>4739</v>
      </c>
      <c r="B5352" t="s">
        <v>7086</v>
      </c>
    </row>
    <row r="5353" spans="1:2">
      <c r="A5353" t="s">
        <v>4739</v>
      </c>
    </row>
    <row r="5354" spans="1:2">
      <c r="A5354" t="s">
        <v>3848</v>
      </c>
      <c r="B5354" t="s">
        <v>6445</v>
      </c>
    </row>
    <row r="5355" spans="1:2">
      <c r="A5355" t="s">
        <v>3848</v>
      </c>
    </row>
    <row r="5356" spans="1:2">
      <c r="A5356" t="s">
        <v>15832</v>
      </c>
      <c r="B5356" t="s">
        <v>25015</v>
      </c>
    </row>
    <row r="5357" spans="1:2">
      <c r="A5357" t="s">
        <v>15833</v>
      </c>
      <c r="B5357" t="s">
        <v>25016</v>
      </c>
    </row>
    <row r="5358" spans="1:2">
      <c r="A5358" t="s">
        <v>15834</v>
      </c>
      <c r="B5358" t="s">
        <v>25017</v>
      </c>
    </row>
    <row r="5359" spans="1:2">
      <c r="A5359" t="s">
        <v>15835</v>
      </c>
      <c r="B5359" t="s">
        <v>10515</v>
      </c>
    </row>
    <row r="5360" spans="1:2">
      <c r="A5360" t="s">
        <v>5206</v>
      </c>
      <c r="B5360" t="s">
        <v>7413</v>
      </c>
    </row>
    <row r="5361" spans="1:2">
      <c r="A5361" t="s">
        <v>5206</v>
      </c>
    </row>
    <row r="5362" spans="1:2">
      <c r="A5362" t="s">
        <v>3400</v>
      </c>
      <c r="B5362" t="s">
        <v>6101</v>
      </c>
    </row>
    <row r="5363" spans="1:2">
      <c r="A5363" t="s">
        <v>3400</v>
      </c>
      <c r="B5363" t="s">
        <v>6101</v>
      </c>
    </row>
    <row r="5364" spans="1:2">
      <c r="A5364" t="s">
        <v>15836</v>
      </c>
      <c r="B5364" t="s">
        <v>25018</v>
      </c>
    </row>
    <row r="5365" spans="1:2">
      <c r="A5365" t="s">
        <v>15837</v>
      </c>
      <c r="B5365" t="s">
        <v>25019</v>
      </c>
    </row>
    <row r="5366" spans="1:2">
      <c r="A5366" t="s">
        <v>15838</v>
      </c>
      <c r="B5366" t="s">
        <v>25020</v>
      </c>
    </row>
    <row r="5367" spans="1:2">
      <c r="A5367" t="s">
        <v>15839</v>
      </c>
      <c r="B5367" t="s">
        <v>25021</v>
      </c>
    </row>
    <row r="5368" spans="1:2">
      <c r="A5368" t="s">
        <v>15840</v>
      </c>
      <c r="B5368" t="s">
        <v>25022</v>
      </c>
    </row>
    <row r="5369" spans="1:2">
      <c r="A5369" t="s">
        <v>15841</v>
      </c>
      <c r="B5369" t="s">
        <v>25023</v>
      </c>
    </row>
    <row r="5370" spans="1:2">
      <c r="A5370" t="s">
        <v>15842</v>
      </c>
      <c r="B5370" t="s">
        <v>25024</v>
      </c>
    </row>
    <row r="5371" spans="1:2">
      <c r="A5371" t="s">
        <v>15843</v>
      </c>
      <c r="B5371" t="s">
        <v>25025</v>
      </c>
    </row>
    <row r="5372" spans="1:2">
      <c r="A5372" t="s">
        <v>15844</v>
      </c>
      <c r="B5372" t="s">
        <v>25026</v>
      </c>
    </row>
    <row r="5373" spans="1:2">
      <c r="A5373" t="s">
        <v>5286</v>
      </c>
      <c r="B5373" t="s">
        <v>7471</v>
      </c>
    </row>
    <row r="5374" spans="1:2">
      <c r="A5374" t="s">
        <v>5286</v>
      </c>
    </row>
    <row r="5375" spans="1:2">
      <c r="A5375" t="s">
        <v>15845</v>
      </c>
      <c r="B5375" t="s">
        <v>25027</v>
      </c>
    </row>
    <row r="5376" spans="1:2">
      <c r="A5376" t="s">
        <v>15846</v>
      </c>
      <c r="B5376" t="s">
        <v>25028</v>
      </c>
    </row>
    <row r="5377" spans="1:2">
      <c r="A5377" t="s">
        <v>15847</v>
      </c>
      <c r="B5377" t="s">
        <v>25029</v>
      </c>
    </row>
    <row r="5378" spans="1:2">
      <c r="A5378" t="s">
        <v>15848</v>
      </c>
      <c r="B5378" t="s">
        <v>25030</v>
      </c>
    </row>
    <row r="5379" spans="1:2">
      <c r="A5379" t="s">
        <v>15849</v>
      </c>
      <c r="B5379" t="s">
        <v>25031</v>
      </c>
    </row>
    <row r="5380" spans="1:2">
      <c r="A5380" t="s">
        <v>15850</v>
      </c>
      <c r="B5380" t="s">
        <v>25032</v>
      </c>
    </row>
    <row r="5381" spans="1:2">
      <c r="A5381" t="s">
        <v>3410</v>
      </c>
      <c r="B5381" t="s">
        <v>5907</v>
      </c>
    </row>
    <row r="5382" spans="1:2">
      <c r="A5382" t="s">
        <v>3410</v>
      </c>
      <c r="B5382" t="s">
        <v>5907</v>
      </c>
    </row>
    <row r="5383" spans="1:2">
      <c r="A5383" t="s">
        <v>15851</v>
      </c>
      <c r="B5383" t="s">
        <v>25033</v>
      </c>
    </row>
    <row r="5384" spans="1:2">
      <c r="A5384" t="s">
        <v>15852</v>
      </c>
      <c r="B5384" t="s">
        <v>10381</v>
      </c>
    </row>
    <row r="5385" spans="1:2">
      <c r="A5385" t="s">
        <v>15853</v>
      </c>
      <c r="B5385" t="s">
        <v>25034</v>
      </c>
    </row>
    <row r="5386" spans="1:2">
      <c r="A5386" t="s">
        <v>15854</v>
      </c>
      <c r="B5386" t="s">
        <v>25035</v>
      </c>
    </row>
    <row r="5387" spans="1:2">
      <c r="A5387" t="s">
        <v>5285</v>
      </c>
      <c r="B5387" t="s">
        <v>5880</v>
      </c>
    </row>
    <row r="5388" spans="1:2">
      <c r="A5388" t="s">
        <v>5285</v>
      </c>
    </row>
    <row r="5389" spans="1:2">
      <c r="A5389" t="s">
        <v>3971</v>
      </c>
      <c r="B5389" t="s">
        <v>6537</v>
      </c>
    </row>
    <row r="5390" spans="1:2">
      <c r="A5390" t="s">
        <v>3971</v>
      </c>
    </row>
    <row r="5391" spans="1:2">
      <c r="A5391" t="s">
        <v>4266</v>
      </c>
      <c r="B5391" t="s">
        <v>6753</v>
      </c>
    </row>
    <row r="5392" spans="1:2">
      <c r="A5392" t="s">
        <v>4266</v>
      </c>
    </row>
    <row r="5393" spans="1:2">
      <c r="A5393" t="s">
        <v>15855</v>
      </c>
      <c r="B5393" t="s">
        <v>25036</v>
      </c>
    </row>
    <row r="5394" spans="1:2">
      <c r="A5394" t="s">
        <v>4290</v>
      </c>
      <c r="B5394" t="s">
        <v>6769</v>
      </c>
    </row>
    <row r="5395" spans="1:2">
      <c r="A5395" t="s">
        <v>4290</v>
      </c>
    </row>
    <row r="5396" spans="1:2">
      <c r="A5396" t="s">
        <v>15856</v>
      </c>
      <c r="B5396" t="s">
        <v>25037</v>
      </c>
    </row>
    <row r="5397" spans="1:2">
      <c r="A5397" t="s">
        <v>4460</v>
      </c>
      <c r="B5397" t="s">
        <v>6892</v>
      </c>
    </row>
    <row r="5398" spans="1:2">
      <c r="A5398" t="s">
        <v>4460</v>
      </c>
    </row>
    <row r="5399" spans="1:2">
      <c r="A5399" t="s">
        <v>15857</v>
      </c>
      <c r="B5399" t="s">
        <v>25038</v>
      </c>
    </row>
    <row r="5400" spans="1:2">
      <c r="A5400" t="s">
        <v>15858</v>
      </c>
      <c r="B5400" t="s">
        <v>25039</v>
      </c>
    </row>
    <row r="5401" spans="1:2">
      <c r="A5401" t="s">
        <v>5564</v>
      </c>
      <c r="B5401" t="s">
        <v>7667</v>
      </c>
    </row>
    <row r="5402" spans="1:2">
      <c r="A5402" t="s">
        <v>5564</v>
      </c>
    </row>
    <row r="5403" spans="1:2">
      <c r="A5403" t="s">
        <v>15859</v>
      </c>
      <c r="B5403" t="s">
        <v>25040</v>
      </c>
    </row>
    <row r="5404" spans="1:2">
      <c r="A5404" t="s">
        <v>15860</v>
      </c>
      <c r="B5404" t="s">
        <v>25041</v>
      </c>
    </row>
    <row r="5405" spans="1:2">
      <c r="A5405" t="s">
        <v>15861</v>
      </c>
      <c r="B5405" t="s">
        <v>25042</v>
      </c>
    </row>
    <row r="5406" spans="1:2">
      <c r="A5406" t="s">
        <v>15862</v>
      </c>
      <c r="B5406" t="s">
        <v>25043</v>
      </c>
    </row>
    <row r="5407" spans="1:2">
      <c r="A5407" t="s">
        <v>3945</v>
      </c>
      <c r="B5407" t="s">
        <v>6517</v>
      </c>
    </row>
    <row r="5408" spans="1:2">
      <c r="A5408" t="s">
        <v>3945</v>
      </c>
    </row>
    <row r="5409" spans="1:2">
      <c r="A5409" t="s">
        <v>15863</v>
      </c>
      <c r="B5409" t="s">
        <v>25044</v>
      </c>
    </row>
    <row r="5410" spans="1:2">
      <c r="A5410" t="s">
        <v>15864</v>
      </c>
      <c r="B5410" t="s">
        <v>25045</v>
      </c>
    </row>
    <row r="5411" spans="1:2">
      <c r="A5411" t="s">
        <v>15865</v>
      </c>
      <c r="B5411" t="s">
        <v>25046</v>
      </c>
    </row>
    <row r="5412" spans="1:2">
      <c r="A5412" t="s">
        <v>15866</v>
      </c>
      <c r="B5412" t="s">
        <v>25047</v>
      </c>
    </row>
    <row r="5413" spans="1:2">
      <c r="A5413" t="s">
        <v>15867</v>
      </c>
      <c r="B5413" t="s">
        <v>25048</v>
      </c>
    </row>
    <row r="5414" spans="1:2">
      <c r="A5414" t="s">
        <v>15868</v>
      </c>
      <c r="B5414" t="s">
        <v>25049</v>
      </c>
    </row>
    <row r="5415" spans="1:2">
      <c r="A5415" t="s">
        <v>15869</v>
      </c>
      <c r="B5415" t="s">
        <v>25050</v>
      </c>
    </row>
    <row r="5416" spans="1:2">
      <c r="A5416" t="s">
        <v>15870</v>
      </c>
      <c r="B5416" t="s">
        <v>25051</v>
      </c>
    </row>
    <row r="5417" spans="1:2">
      <c r="A5417" t="s">
        <v>15871</v>
      </c>
      <c r="B5417" t="s">
        <v>10498</v>
      </c>
    </row>
    <row r="5418" spans="1:2">
      <c r="A5418" t="s">
        <v>15872</v>
      </c>
      <c r="B5418" t="s">
        <v>25052</v>
      </c>
    </row>
    <row r="5419" spans="1:2">
      <c r="A5419" t="s">
        <v>15873</v>
      </c>
      <c r="B5419" t="s">
        <v>25053</v>
      </c>
    </row>
    <row r="5420" spans="1:2">
      <c r="A5420" t="s">
        <v>15874</v>
      </c>
      <c r="B5420" t="s">
        <v>25054</v>
      </c>
    </row>
    <row r="5421" spans="1:2">
      <c r="A5421" t="s">
        <v>15875</v>
      </c>
      <c r="B5421" t="s">
        <v>25055</v>
      </c>
    </row>
    <row r="5422" spans="1:2">
      <c r="A5422" t="s">
        <v>15876</v>
      </c>
      <c r="B5422" t="s">
        <v>25056</v>
      </c>
    </row>
    <row r="5423" spans="1:2">
      <c r="A5423" t="s">
        <v>15877</v>
      </c>
      <c r="B5423" t="s">
        <v>25057</v>
      </c>
    </row>
    <row r="5424" spans="1:2">
      <c r="A5424" t="s">
        <v>15878</v>
      </c>
      <c r="B5424" t="s">
        <v>25058</v>
      </c>
    </row>
    <row r="5425" spans="1:2">
      <c r="A5425" t="s">
        <v>15879</v>
      </c>
      <c r="B5425" t="s">
        <v>25059</v>
      </c>
    </row>
    <row r="5426" spans="1:2">
      <c r="A5426" t="s">
        <v>15880</v>
      </c>
      <c r="B5426" t="s">
        <v>25060</v>
      </c>
    </row>
    <row r="5427" spans="1:2">
      <c r="A5427" t="s">
        <v>15881</v>
      </c>
      <c r="B5427" t="s">
        <v>25061</v>
      </c>
    </row>
    <row r="5428" spans="1:2">
      <c r="A5428" t="s">
        <v>15882</v>
      </c>
      <c r="B5428" t="s">
        <v>25062</v>
      </c>
    </row>
    <row r="5429" spans="1:2">
      <c r="A5429" t="s">
        <v>15883</v>
      </c>
      <c r="B5429" t="s">
        <v>25063</v>
      </c>
    </row>
    <row r="5430" spans="1:2">
      <c r="A5430" t="s">
        <v>15884</v>
      </c>
      <c r="B5430" t="s">
        <v>25064</v>
      </c>
    </row>
    <row r="5431" spans="1:2">
      <c r="A5431" t="s">
        <v>15885</v>
      </c>
      <c r="B5431" t="s">
        <v>25065</v>
      </c>
    </row>
    <row r="5432" spans="1:2">
      <c r="A5432" t="s">
        <v>15886</v>
      </c>
      <c r="B5432" t="s">
        <v>25066</v>
      </c>
    </row>
    <row r="5433" spans="1:2">
      <c r="A5433" t="s">
        <v>15887</v>
      </c>
      <c r="B5433" t="s">
        <v>25067</v>
      </c>
    </row>
    <row r="5434" spans="1:2">
      <c r="A5434" t="s">
        <v>15888</v>
      </c>
      <c r="B5434" t="s">
        <v>25068</v>
      </c>
    </row>
    <row r="5435" spans="1:2">
      <c r="A5435" t="s">
        <v>15889</v>
      </c>
      <c r="B5435" t="s">
        <v>25069</v>
      </c>
    </row>
    <row r="5436" spans="1:2">
      <c r="A5436" t="s">
        <v>15890</v>
      </c>
      <c r="B5436" t="s">
        <v>25070</v>
      </c>
    </row>
    <row r="5437" spans="1:2">
      <c r="A5437" t="s">
        <v>4593</v>
      </c>
      <c r="B5437" t="s">
        <v>6984</v>
      </c>
    </row>
    <row r="5438" spans="1:2">
      <c r="A5438" t="s">
        <v>4593</v>
      </c>
    </row>
    <row r="5439" spans="1:2">
      <c r="A5439" t="s">
        <v>4951</v>
      </c>
      <c r="B5439" t="s">
        <v>7230</v>
      </c>
    </row>
    <row r="5440" spans="1:2">
      <c r="A5440" t="s">
        <v>4951</v>
      </c>
    </row>
    <row r="5441" spans="1:2">
      <c r="A5441" t="s">
        <v>15891</v>
      </c>
      <c r="B5441" t="s">
        <v>25071</v>
      </c>
    </row>
    <row r="5442" spans="1:2">
      <c r="A5442" t="s">
        <v>15892</v>
      </c>
      <c r="B5442" t="s">
        <v>10435</v>
      </c>
    </row>
    <row r="5443" spans="1:2">
      <c r="A5443" t="s">
        <v>15893</v>
      </c>
      <c r="B5443" t="s">
        <v>25072</v>
      </c>
    </row>
    <row r="5444" spans="1:2">
      <c r="A5444" t="s">
        <v>15894</v>
      </c>
      <c r="B5444" t="s">
        <v>25073</v>
      </c>
    </row>
    <row r="5445" spans="1:2">
      <c r="A5445" t="s">
        <v>15895</v>
      </c>
      <c r="B5445" t="s">
        <v>25074</v>
      </c>
    </row>
    <row r="5446" spans="1:2">
      <c r="A5446" t="s">
        <v>15896</v>
      </c>
      <c r="B5446" t="s">
        <v>25075</v>
      </c>
    </row>
    <row r="5447" spans="1:2">
      <c r="A5447" t="s">
        <v>15897</v>
      </c>
      <c r="B5447" t="s">
        <v>25076</v>
      </c>
    </row>
    <row r="5448" spans="1:2">
      <c r="A5448" t="s">
        <v>15898</v>
      </c>
      <c r="B5448" t="s">
        <v>25077</v>
      </c>
    </row>
    <row r="5449" spans="1:2">
      <c r="A5449" t="s">
        <v>15899</v>
      </c>
      <c r="B5449" t="s">
        <v>25078</v>
      </c>
    </row>
    <row r="5450" spans="1:2">
      <c r="A5450" t="s">
        <v>15900</v>
      </c>
      <c r="B5450" t="s">
        <v>25079</v>
      </c>
    </row>
    <row r="5451" spans="1:2">
      <c r="A5451" t="s">
        <v>15901</v>
      </c>
      <c r="B5451" t="s">
        <v>25080</v>
      </c>
    </row>
    <row r="5452" spans="1:2">
      <c r="A5452" t="s">
        <v>15902</v>
      </c>
      <c r="B5452" t="s">
        <v>25081</v>
      </c>
    </row>
    <row r="5453" spans="1:2">
      <c r="A5453" t="s">
        <v>15903</v>
      </c>
      <c r="B5453" t="s">
        <v>25082</v>
      </c>
    </row>
    <row r="5454" spans="1:2">
      <c r="A5454" t="s">
        <v>15904</v>
      </c>
      <c r="B5454" t="s">
        <v>25083</v>
      </c>
    </row>
    <row r="5455" spans="1:2">
      <c r="A5455" t="s">
        <v>15905</v>
      </c>
      <c r="B5455" t="s">
        <v>25084</v>
      </c>
    </row>
    <row r="5456" spans="1:2">
      <c r="A5456" t="s">
        <v>15906</v>
      </c>
      <c r="B5456" t="s">
        <v>25085</v>
      </c>
    </row>
    <row r="5457" spans="1:2">
      <c r="A5457" t="s">
        <v>15907</v>
      </c>
      <c r="B5457" t="s">
        <v>25086</v>
      </c>
    </row>
    <row r="5458" spans="1:2">
      <c r="A5458" t="s">
        <v>15908</v>
      </c>
      <c r="B5458" t="s">
        <v>25087</v>
      </c>
    </row>
    <row r="5459" spans="1:2">
      <c r="A5459" t="s">
        <v>15909</v>
      </c>
      <c r="B5459" t="s">
        <v>25088</v>
      </c>
    </row>
    <row r="5460" spans="1:2">
      <c r="A5460" t="s">
        <v>15910</v>
      </c>
      <c r="B5460" t="s">
        <v>10570</v>
      </c>
    </row>
    <row r="5461" spans="1:2">
      <c r="A5461" t="s">
        <v>15911</v>
      </c>
      <c r="B5461" t="s">
        <v>25089</v>
      </c>
    </row>
    <row r="5462" spans="1:2">
      <c r="A5462" t="s">
        <v>15912</v>
      </c>
      <c r="B5462" t="s">
        <v>25090</v>
      </c>
    </row>
    <row r="5463" spans="1:2">
      <c r="A5463" t="s">
        <v>5245</v>
      </c>
      <c r="B5463" t="s">
        <v>7442</v>
      </c>
    </row>
    <row r="5464" spans="1:2">
      <c r="A5464" t="s">
        <v>5245</v>
      </c>
    </row>
    <row r="5465" spans="1:2">
      <c r="A5465" t="s">
        <v>4030</v>
      </c>
      <c r="B5465" t="s">
        <v>5782</v>
      </c>
    </row>
    <row r="5466" spans="1:2">
      <c r="A5466" t="s">
        <v>4030</v>
      </c>
    </row>
    <row r="5467" spans="1:2">
      <c r="A5467" t="s">
        <v>15913</v>
      </c>
      <c r="B5467" t="s">
        <v>10615</v>
      </c>
    </row>
    <row r="5468" spans="1:2">
      <c r="A5468" t="s">
        <v>15914</v>
      </c>
      <c r="B5468" t="s">
        <v>10615</v>
      </c>
    </row>
    <row r="5469" spans="1:2">
      <c r="A5469" t="s">
        <v>15915</v>
      </c>
      <c r="B5469" t="s">
        <v>25091</v>
      </c>
    </row>
    <row r="5470" spans="1:2">
      <c r="A5470" t="s">
        <v>15916</v>
      </c>
      <c r="B5470" t="s">
        <v>25092</v>
      </c>
    </row>
    <row r="5471" spans="1:2">
      <c r="A5471" t="s">
        <v>15917</v>
      </c>
      <c r="B5471" t="s">
        <v>25093</v>
      </c>
    </row>
    <row r="5472" spans="1:2">
      <c r="A5472" t="s">
        <v>15918</v>
      </c>
      <c r="B5472" t="s">
        <v>25094</v>
      </c>
    </row>
    <row r="5473" spans="1:2">
      <c r="A5473" t="s">
        <v>15919</v>
      </c>
      <c r="B5473" t="s">
        <v>25095</v>
      </c>
    </row>
    <row r="5474" spans="1:2">
      <c r="A5474" t="s">
        <v>15920</v>
      </c>
      <c r="B5474" t="s">
        <v>25096</v>
      </c>
    </row>
    <row r="5475" spans="1:2">
      <c r="A5475" t="s">
        <v>15921</v>
      </c>
      <c r="B5475" t="s">
        <v>25096</v>
      </c>
    </row>
    <row r="5476" spans="1:2">
      <c r="A5476" t="s">
        <v>4035</v>
      </c>
      <c r="B5476" t="s">
        <v>6586</v>
      </c>
    </row>
    <row r="5477" spans="1:2">
      <c r="A5477" t="s">
        <v>4035</v>
      </c>
    </row>
    <row r="5478" spans="1:2">
      <c r="A5478" t="s">
        <v>15922</v>
      </c>
      <c r="B5478" t="s">
        <v>25097</v>
      </c>
    </row>
    <row r="5479" spans="1:2">
      <c r="A5479" t="s">
        <v>15923</v>
      </c>
      <c r="B5479" t="s">
        <v>25098</v>
      </c>
    </row>
    <row r="5480" spans="1:2">
      <c r="A5480" t="s">
        <v>15924</v>
      </c>
      <c r="B5480" t="s">
        <v>25099</v>
      </c>
    </row>
    <row r="5481" spans="1:2">
      <c r="A5481" t="s">
        <v>15925</v>
      </c>
      <c r="B5481" t="s">
        <v>25100</v>
      </c>
    </row>
    <row r="5482" spans="1:2">
      <c r="A5482" t="s">
        <v>15926</v>
      </c>
      <c r="B5482" t="s">
        <v>25101</v>
      </c>
    </row>
    <row r="5483" spans="1:2">
      <c r="A5483" t="s">
        <v>15927</v>
      </c>
      <c r="B5483" t="s">
        <v>25102</v>
      </c>
    </row>
    <row r="5484" spans="1:2">
      <c r="A5484" t="s">
        <v>3626</v>
      </c>
      <c r="B5484" t="s">
        <v>6279</v>
      </c>
    </row>
    <row r="5485" spans="1:2">
      <c r="A5485" t="s">
        <v>3626</v>
      </c>
    </row>
    <row r="5486" spans="1:2">
      <c r="A5486" t="s">
        <v>15928</v>
      </c>
      <c r="B5486" t="s">
        <v>25103</v>
      </c>
    </row>
    <row r="5487" spans="1:2">
      <c r="A5487" t="s">
        <v>15929</v>
      </c>
      <c r="B5487" t="s">
        <v>25104</v>
      </c>
    </row>
    <row r="5488" spans="1:2">
      <c r="A5488" t="s">
        <v>1855</v>
      </c>
      <c r="B5488" t="s">
        <v>2127</v>
      </c>
    </row>
    <row r="5489" spans="1:2">
      <c r="A5489" t="s">
        <v>15930</v>
      </c>
      <c r="B5489" t="s">
        <v>25105</v>
      </c>
    </row>
    <row r="5490" spans="1:2">
      <c r="A5490" t="s">
        <v>15931</v>
      </c>
      <c r="B5490" t="s">
        <v>25106</v>
      </c>
    </row>
    <row r="5491" spans="1:2">
      <c r="A5491" t="s">
        <v>3585</v>
      </c>
      <c r="B5491" t="s">
        <v>6247</v>
      </c>
    </row>
    <row r="5492" spans="1:2">
      <c r="A5492" t="s">
        <v>3585</v>
      </c>
    </row>
    <row r="5493" spans="1:2">
      <c r="A5493" t="s">
        <v>15932</v>
      </c>
      <c r="B5493" t="s">
        <v>25107</v>
      </c>
    </row>
    <row r="5494" spans="1:2">
      <c r="A5494" t="s">
        <v>4514</v>
      </c>
      <c r="B5494" t="s">
        <v>6924</v>
      </c>
    </row>
    <row r="5495" spans="1:2">
      <c r="A5495" t="s">
        <v>4514</v>
      </c>
    </row>
    <row r="5496" spans="1:2">
      <c r="A5496" t="s">
        <v>3826</v>
      </c>
      <c r="B5496" t="s">
        <v>6429</v>
      </c>
    </row>
    <row r="5497" spans="1:2">
      <c r="A5497" t="s">
        <v>3826</v>
      </c>
    </row>
    <row r="5498" spans="1:2">
      <c r="A5498" t="s">
        <v>15933</v>
      </c>
      <c r="B5498" t="s">
        <v>25108</v>
      </c>
    </row>
    <row r="5499" spans="1:2">
      <c r="A5499" t="s">
        <v>15934</v>
      </c>
      <c r="B5499" t="s">
        <v>25109</v>
      </c>
    </row>
    <row r="5500" spans="1:2">
      <c r="A5500" t="s">
        <v>15935</v>
      </c>
      <c r="B5500" t="s">
        <v>25110</v>
      </c>
    </row>
    <row r="5501" spans="1:2">
      <c r="A5501" t="s">
        <v>15936</v>
      </c>
      <c r="B5501" t="s">
        <v>25111</v>
      </c>
    </row>
    <row r="5502" spans="1:2">
      <c r="A5502" t="s">
        <v>5609</v>
      </c>
      <c r="B5502" t="s">
        <v>7696</v>
      </c>
    </row>
    <row r="5503" spans="1:2">
      <c r="A5503" t="s">
        <v>5609</v>
      </c>
    </row>
    <row r="5504" spans="1:2">
      <c r="A5504" t="s">
        <v>15937</v>
      </c>
      <c r="B5504" t="s">
        <v>25112</v>
      </c>
    </row>
    <row r="5505" spans="1:2">
      <c r="A5505" t="s">
        <v>3988</v>
      </c>
      <c r="B5505" t="s">
        <v>6549</v>
      </c>
    </row>
    <row r="5506" spans="1:2">
      <c r="A5506" t="s">
        <v>3988</v>
      </c>
    </row>
    <row r="5507" spans="1:2">
      <c r="A5507" t="s">
        <v>4680</v>
      </c>
      <c r="B5507" t="s">
        <v>5757</v>
      </c>
    </row>
    <row r="5508" spans="1:2">
      <c r="A5508" t="s">
        <v>4680</v>
      </c>
    </row>
    <row r="5509" spans="1:2">
      <c r="A5509" t="s">
        <v>15938</v>
      </c>
      <c r="B5509" t="s">
        <v>5767</v>
      </c>
    </row>
    <row r="5510" spans="1:2">
      <c r="A5510" t="s">
        <v>3630</v>
      </c>
      <c r="B5510" t="s">
        <v>6283</v>
      </c>
    </row>
    <row r="5511" spans="1:2">
      <c r="A5511" t="s">
        <v>3630</v>
      </c>
    </row>
    <row r="5512" spans="1:2">
      <c r="A5512" t="s">
        <v>15939</v>
      </c>
      <c r="B5512" t="s">
        <v>25113</v>
      </c>
    </row>
    <row r="5513" spans="1:2">
      <c r="A5513" t="s">
        <v>3500</v>
      </c>
      <c r="B5513" t="s">
        <v>6175</v>
      </c>
    </row>
    <row r="5514" spans="1:2">
      <c r="A5514" t="s">
        <v>3500</v>
      </c>
    </row>
    <row r="5515" spans="1:2">
      <c r="A5515" t="s">
        <v>15940</v>
      </c>
      <c r="B5515" t="s">
        <v>25114</v>
      </c>
    </row>
    <row r="5516" spans="1:2">
      <c r="A5516" t="s">
        <v>15941</v>
      </c>
      <c r="B5516" t="s">
        <v>25115</v>
      </c>
    </row>
    <row r="5517" spans="1:2">
      <c r="A5517" t="s">
        <v>15942</v>
      </c>
      <c r="B5517" t="s">
        <v>25116</v>
      </c>
    </row>
    <row r="5518" spans="1:2">
      <c r="A5518" t="s">
        <v>5490</v>
      </c>
      <c r="B5518" t="s">
        <v>7608</v>
      </c>
    </row>
    <row r="5519" spans="1:2">
      <c r="A5519" t="s">
        <v>5490</v>
      </c>
    </row>
    <row r="5520" spans="1:2">
      <c r="A5520" t="s">
        <v>3894</v>
      </c>
      <c r="B5520" t="s">
        <v>6477</v>
      </c>
    </row>
    <row r="5521" spans="1:2">
      <c r="A5521" t="s">
        <v>3894</v>
      </c>
    </row>
    <row r="5522" spans="1:2">
      <c r="A5522" t="s">
        <v>15943</v>
      </c>
      <c r="B5522" t="s">
        <v>25117</v>
      </c>
    </row>
    <row r="5523" spans="1:2">
      <c r="A5523" t="s">
        <v>15944</v>
      </c>
      <c r="B5523" t="s">
        <v>25118</v>
      </c>
    </row>
    <row r="5524" spans="1:2">
      <c r="A5524" t="s">
        <v>15945</v>
      </c>
      <c r="B5524" t="s">
        <v>25119</v>
      </c>
    </row>
    <row r="5525" spans="1:2">
      <c r="A5525" t="s">
        <v>15946</v>
      </c>
      <c r="B5525" t="s">
        <v>25120</v>
      </c>
    </row>
    <row r="5526" spans="1:2">
      <c r="A5526" t="s">
        <v>15947</v>
      </c>
      <c r="B5526" t="s">
        <v>25121</v>
      </c>
    </row>
    <row r="5527" spans="1:2">
      <c r="A5527" t="s">
        <v>4812</v>
      </c>
      <c r="B5527" t="s">
        <v>7133</v>
      </c>
    </row>
    <row r="5528" spans="1:2">
      <c r="A5528" t="s">
        <v>4812</v>
      </c>
    </row>
    <row r="5529" spans="1:2">
      <c r="A5529" t="s">
        <v>15948</v>
      </c>
      <c r="B5529" t="s">
        <v>25122</v>
      </c>
    </row>
    <row r="5530" spans="1:2">
      <c r="A5530" t="s">
        <v>15949</v>
      </c>
      <c r="B5530" t="s">
        <v>25123</v>
      </c>
    </row>
    <row r="5531" spans="1:2">
      <c r="A5531" t="s">
        <v>15950</v>
      </c>
      <c r="B5531" t="s">
        <v>25124</v>
      </c>
    </row>
    <row r="5532" spans="1:2">
      <c r="A5532" t="s">
        <v>3509</v>
      </c>
      <c r="B5532" t="s">
        <v>6183</v>
      </c>
    </row>
    <row r="5533" spans="1:2">
      <c r="A5533" t="s">
        <v>3509</v>
      </c>
    </row>
    <row r="5534" spans="1:2">
      <c r="A5534" t="s">
        <v>15951</v>
      </c>
      <c r="B5534" t="s">
        <v>25125</v>
      </c>
    </row>
    <row r="5535" spans="1:2">
      <c r="A5535" t="s">
        <v>3990</v>
      </c>
      <c r="B5535" t="s">
        <v>6551</v>
      </c>
    </row>
    <row r="5536" spans="1:2">
      <c r="A5536" t="s">
        <v>3990</v>
      </c>
    </row>
    <row r="5537" spans="1:2">
      <c r="A5537" t="s">
        <v>4203</v>
      </c>
      <c r="B5537" t="s">
        <v>6709</v>
      </c>
    </row>
    <row r="5538" spans="1:2">
      <c r="A5538" t="s">
        <v>4203</v>
      </c>
    </row>
    <row r="5539" spans="1:2">
      <c r="A5539" t="s">
        <v>4045</v>
      </c>
      <c r="B5539" t="s">
        <v>6594</v>
      </c>
    </row>
    <row r="5540" spans="1:2">
      <c r="A5540" t="s">
        <v>4045</v>
      </c>
    </row>
    <row r="5541" spans="1:2">
      <c r="A5541" t="s">
        <v>15952</v>
      </c>
      <c r="B5541" t="s">
        <v>25126</v>
      </c>
    </row>
    <row r="5542" spans="1:2">
      <c r="A5542" t="s">
        <v>15953</v>
      </c>
      <c r="B5542" t="s">
        <v>25127</v>
      </c>
    </row>
    <row r="5543" spans="1:2">
      <c r="A5543" t="s">
        <v>15954</v>
      </c>
      <c r="B5543" t="s">
        <v>25128</v>
      </c>
    </row>
    <row r="5544" spans="1:2">
      <c r="A5544" t="s">
        <v>15955</v>
      </c>
      <c r="B5544" t="s">
        <v>25129</v>
      </c>
    </row>
    <row r="5545" spans="1:2">
      <c r="A5545" t="s">
        <v>4695</v>
      </c>
      <c r="B5545" t="s">
        <v>5742</v>
      </c>
    </row>
    <row r="5546" spans="1:2">
      <c r="A5546" t="s">
        <v>4695</v>
      </c>
    </row>
    <row r="5547" spans="1:2">
      <c r="A5547" t="s">
        <v>15956</v>
      </c>
      <c r="B5547" t="s">
        <v>25130</v>
      </c>
    </row>
    <row r="5548" spans="1:2">
      <c r="A5548" t="s">
        <v>3664</v>
      </c>
      <c r="B5548" t="s">
        <v>6310</v>
      </c>
    </row>
    <row r="5549" spans="1:2">
      <c r="A5549" t="s">
        <v>3664</v>
      </c>
    </row>
    <row r="5550" spans="1:2">
      <c r="A5550" t="s">
        <v>15957</v>
      </c>
      <c r="B5550" t="s">
        <v>25131</v>
      </c>
    </row>
    <row r="5551" spans="1:2">
      <c r="A5551" t="s">
        <v>15958</v>
      </c>
      <c r="B5551" t="s">
        <v>25132</v>
      </c>
    </row>
    <row r="5552" spans="1:2">
      <c r="A5552" t="s">
        <v>15959</v>
      </c>
      <c r="B5552" t="s">
        <v>25133</v>
      </c>
    </row>
    <row r="5553" spans="1:2">
      <c r="A5553" t="s">
        <v>15960</v>
      </c>
      <c r="B5553" t="s">
        <v>25134</v>
      </c>
    </row>
    <row r="5554" spans="1:2">
      <c r="A5554" t="s">
        <v>15961</v>
      </c>
      <c r="B5554" t="s">
        <v>25135</v>
      </c>
    </row>
    <row r="5555" spans="1:2">
      <c r="A5555" t="s">
        <v>15962</v>
      </c>
      <c r="B5555" t="s">
        <v>25136</v>
      </c>
    </row>
    <row r="5556" spans="1:2">
      <c r="A5556" t="s">
        <v>3986</v>
      </c>
      <c r="B5556" t="s">
        <v>6547</v>
      </c>
    </row>
    <row r="5557" spans="1:2">
      <c r="A5557" t="s">
        <v>3986</v>
      </c>
    </row>
    <row r="5558" spans="1:2">
      <c r="A5558" t="s">
        <v>15963</v>
      </c>
      <c r="B5558" t="s">
        <v>10610</v>
      </c>
    </row>
    <row r="5559" spans="1:2">
      <c r="A5559" t="s">
        <v>4245</v>
      </c>
      <c r="B5559" t="s">
        <v>6738</v>
      </c>
    </row>
    <row r="5560" spans="1:2">
      <c r="A5560" t="s">
        <v>4245</v>
      </c>
    </row>
    <row r="5561" spans="1:2">
      <c r="A5561" t="s">
        <v>15964</v>
      </c>
      <c r="B5561" t="s">
        <v>25137</v>
      </c>
    </row>
    <row r="5562" spans="1:2">
      <c r="A5562" t="s">
        <v>15965</v>
      </c>
      <c r="B5562" t="s">
        <v>25138</v>
      </c>
    </row>
    <row r="5563" spans="1:2">
      <c r="A5563" t="s">
        <v>3436</v>
      </c>
      <c r="B5563" t="s">
        <v>6134</v>
      </c>
    </row>
    <row r="5564" spans="1:2">
      <c r="A5564" t="s">
        <v>3436</v>
      </c>
      <c r="B5564" t="s">
        <v>6134</v>
      </c>
    </row>
    <row r="5565" spans="1:2">
      <c r="A5565" t="s">
        <v>15966</v>
      </c>
      <c r="B5565" t="s">
        <v>25139</v>
      </c>
    </row>
    <row r="5566" spans="1:2">
      <c r="A5566" t="s">
        <v>15967</v>
      </c>
      <c r="B5566" t="s">
        <v>25140</v>
      </c>
    </row>
    <row r="5567" spans="1:2">
      <c r="A5567" t="s">
        <v>15968</v>
      </c>
      <c r="B5567" t="s">
        <v>25141</v>
      </c>
    </row>
    <row r="5568" spans="1:2">
      <c r="A5568" t="s">
        <v>15969</v>
      </c>
      <c r="B5568" t="s">
        <v>25142</v>
      </c>
    </row>
    <row r="5569" spans="1:2">
      <c r="A5569" t="s">
        <v>15970</v>
      </c>
      <c r="B5569" t="s">
        <v>25143</v>
      </c>
    </row>
    <row r="5570" spans="1:2">
      <c r="A5570" t="s">
        <v>15971</v>
      </c>
      <c r="B5570" t="s">
        <v>25144</v>
      </c>
    </row>
    <row r="5571" spans="1:2">
      <c r="A5571" t="s">
        <v>15972</v>
      </c>
      <c r="B5571" t="s">
        <v>25145</v>
      </c>
    </row>
    <row r="5572" spans="1:2">
      <c r="A5572" t="s">
        <v>3499</v>
      </c>
      <c r="B5572" t="s">
        <v>6174</v>
      </c>
    </row>
    <row r="5573" spans="1:2">
      <c r="A5573" t="s">
        <v>3499</v>
      </c>
    </row>
    <row r="5574" spans="1:2">
      <c r="A5574" t="s">
        <v>15973</v>
      </c>
      <c r="B5574" t="s">
        <v>25146</v>
      </c>
    </row>
    <row r="5575" spans="1:2">
      <c r="A5575" t="s">
        <v>15974</v>
      </c>
      <c r="B5575" t="s">
        <v>25147</v>
      </c>
    </row>
    <row r="5576" spans="1:2">
      <c r="A5576" t="s">
        <v>15975</v>
      </c>
      <c r="B5576" t="s">
        <v>25148</v>
      </c>
    </row>
    <row r="5577" spans="1:2">
      <c r="A5577" t="s">
        <v>15976</v>
      </c>
      <c r="B5577" t="s">
        <v>10702</v>
      </c>
    </row>
    <row r="5578" spans="1:2">
      <c r="A5578" t="s">
        <v>15977</v>
      </c>
      <c r="B5578" t="s">
        <v>25149</v>
      </c>
    </row>
    <row r="5579" spans="1:2">
      <c r="A5579" t="s">
        <v>15978</v>
      </c>
      <c r="B5579" t="s">
        <v>25150</v>
      </c>
    </row>
    <row r="5580" spans="1:2">
      <c r="A5580" t="s">
        <v>15979</v>
      </c>
      <c r="B5580" t="s">
        <v>25151</v>
      </c>
    </row>
    <row r="5581" spans="1:2">
      <c r="A5581" t="s">
        <v>15980</v>
      </c>
      <c r="B5581" t="s">
        <v>25152</v>
      </c>
    </row>
    <row r="5582" spans="1:2">
      <c r="A5582" t="s">
        <v>15981</v>
      </c>
      <c r="B5582" t="s">
        <v>25148</v>
      </c>
    </row>
    <row r="5583" spans="1:2">
      <c r="A5583" t="s">
        <v>15982</v>
      </c>
      <c r="B5583" t="s">
        <v>25153</v>
      </c>
    </row>
    <row r="5584" spans="1:2">
      <c r="A5584" t="s">
        <v>15983</v>
      </c>
      <c r="B5584" t="s">
        <v>25154</v>
      </c>
    </row>
    <row r="5585" spans="1:2">
      <c r="A5585" t="s">
        <v>15984</v>
      </c>
      <c r="B5585" t="s">
        <v>25155</v>
      </c>
    </row>
    <row r="5586" spans="1:2">
      <c r="A5586" t="s">
        <v>15985</v>
      </c>
      <c r="B5586" t="s">
        <v>25156</v>
      </c>
    </row>
    <row r="5587" spans="1:2">
      <c r="A5587" t="s">
        <v>15986</v>
      </c>
      <c r="B5587" t="s">
        <v>10352</v>
      </c>
    </row>
    <row r="5588" spans="1:2">
      <c r="A5588" t="s">
        <v>15987</v>
      </c>
      <c r="B5588" t="s">
        <v>25157</v>
      </c>
    </row>
    <row r="5589" spans="1:2">
      <c r="A5589" t="s">
        <v>15988</v>
      </c>
      <c r="B5589" t="s">
        <v>25158</v>
      </c>
    </row>
    <row r="5590" spans="1:2">
      <c r="A5590" t="s">
        <v>15989</v>
      </c>
      <c r="B5590" t="s">
        <v>25159</v>
      </c>
    </row>
    <row r="5591" spans="1:2">
      <c r="A5591" t="s">
        <v>15990</v>
      </c>
      <c r="B5591" t="s">
        <v>25160</v>
      </c>
    </row>
    <row r="5592" spans="1:2">
      <c r="A5592" t="s">
        <v>15991</v>
      </c>
      <c r="B5592" t="s">
        <v>25161</v>
      </c>
    </row>
    <row r="5593" spans="1:2">
      <c r="A5593" t="s">
        <v>15992</v>
      </c>
      <c r="B5593" t="s">
        <v>25162</v>
      </c>
    </row>
    <row r="5594" spans="1:2">
      <c r="A5594" t="s">
        <v>15993</v>
      </c>
      <c r="B5594" t="s">
        <v>25163</v>
      </c>
    </row>
    <row r="5595" spans="1:2">
      <c r="A5595" t="s">
        <v>15994</v>
      </c>
      <c r="B5595" t="s">
        <v>25164</v>
      </c>
    </row>
    <row r="5596" spans="1:2">
      <c r="A5596" t="s">
        <v>15995</v>
      </c>
      <c r="B5596" t="s">
        <v>25165</v>
      </c>
    </row>
    <row r="5597" spans="1:2">
      <c r="A5597" t="s">
        <v>15996</v>
      </c>
      <c r="B5597" t="s">
        <v>25166</v>
      </c>
    </row>
    <row r="5598" spans="1:2">
      <c r="A5598" t="s">
        <v>15997</v>
      </c>
      <c r="B5598" t="s">
        <v>25167</v>
      </c>
    </row>
    <row r="5599" spans="1:2">
      <c r="A5599" t="s">
        <v>15998</v>
      </c>
      <c r="B5599" t="s">
        <v>25168</v>
      </c>
    </row>
    <row r="5600" spans="1:2">
      <c r="A5600" t="s">
        <v>5242</v>
      </c>
      <c r="B5600" t="s">
        <v>7439</v>
      </c>
    </row>
    <row r="5601" spans="1:2">
      <c r="A5601" t="s">
        <v>5242</v>
      </c>
    </row>
    <row r="5602" spans="1:2">
      <c r="A5602" t="s">
        <v>5244</v>
      </c>
      <c r="B5602" t="s">
        <v>7441</v>
      </c>
    </row>
    <row r="5603" spans="1:2">
      <c r="A5603" t="s">
        <v>5244</v>
      </c>
    </row>
    <row r="5604" spans="1:2">
      <c r="A5604" t="s">
        <v>15999</v>
      </c>
      <c r="B5604" t="s">
        <v>25169</v>
      </c>
    </row>
    <row r="5605" spans="1:2">
      <c r="A5605" t="s">
        <v>16000</v>
      </c>
      <c r="B5605" t="s">
        <v>25170</v>
      </c>
    </row>
    <row r="5606" spans="1:2">
      <c r="A5606" t="s">
        <v>3416</v>
      </c>
      <c r="B5606" t="s">
        <v>6116</v>
      </c>
    </row>
    <row r="5607" spans="1:2">
      <c r="A5607" t="s">
        <v>3416</v>
      </c>
      <c r="B5607" t="s">
        <v>6116</v>
      </c>
    </row>
    <row r="5608" spans="1:2">
      <c r="A5608" t="s">
        <v>16001</v>
      </c>
      <c r="B5608" t="s">
        <v>25171</v>
      </c>
    </row>
    <row r="5609" spans="1:2">
      <c r="A5609" t="s">
        <v>16002</v>
      </c>
      <c r="B5609" t="s">
        <v>25172</v>
      </c>
    </row>
    <row r="5610" spans="1:2">
      <c r="A5610" t="s">
        <v>16003</v>
      </c>
      <c r="B5610" t="s">
        <v>25173</v>
      </c>
    </row>
    <row r="5611" spans="1:2">
      <c r="A5611" t="s">
        <v>16004</v>
      </c>
      <c r="B5611" t="s">
        <v>25174</v>
      </c>
    </row>
    <row r="5612" spans="1:2">
      <c r="A5612" t="s">
        <v>16005</v>
      </c>
      <c r="B5612" t="s">
        <v>25175</v>
      </c>
    </row>
    <row r="5613" spans="1:2">
      <c r="A5613" t="s">
        <v>16006</v>
      </c>
      <c r="B5613" t="s">
        <v>25176</v>
      </c>
    </row>
    <row r="5614" spans="1:2">
      <c r="A5614" t="s">
        <v>4810</v>
      </c>
      <c r="B5614" t="s">
        <v>7131</v>
      </c>
    </row>
    <row r="5615" spans="1:2">
      <c r="A5615" t="s">
        <v>4810</v>
      </c>
    </row>
    <row r="5616" spans="1:2">
      <c r="A5616" t="s">
        <v>16007</v>
      </c>
      <c r="B5616" t="s">
        <v>25177</v>
      </c>
    </row>
    <row r="5617" spans="1:2">
      <c r="A5617" t="s">
        <v>16008</v>
      </c>
      <c r="B5617" t="s">
        <v>25178</v>
      </c>
    </row>
    <row r="5618" spans="1:2">
      <c r="A5618" t="s">
        <v>16009</v>
      </c>
      <c r="B5618" t="s">
        <v>25179</v>
      </c>
    </row>
    <row r="5619" spans="1:2">
      <c r="A5619" t="s">
        <v>16010</v>
      </c>
      <c r="B5619" t="s">
        <v>25180</v>
      </c>
    </row>
    <row r="5620" spans="1:2">
      <c r="A5620" t="s">
        <v>16011</v>
      </c>
      <c r="B5620" t="s">
        <v>25181</v>
      </c>
    </row>
    <row r="5621" spans="1:2">
      <c r="A5621" t="s">
        <v>16012</v>
      </c>
      <c r="B5621" t="s">
        <v>25182</v>
      </c>
    </row>
    <row r="5622" spans="1:2">
      <c r="A5622" t="s">
        <v>5434</v>
      </c>
      <c r="B5622" t="s">
        <v>5934</v>
      </c>
    </row>
    <row r="5623" spans="1:2">
      <c r="A5623" t="s">
        <v>5434</v>
      </c>
    </row>
    <row r="5624" spans="1:2">
      <c r="A5624" t="s">
        <v>16013</v>
      </c>
      <c r="B5624" t="s">
        <v>25183</v>
      </c>
    </row>
    <row r="5625" spans="1:2">
      <c r="A5625" t="s">
        <v>16014</v>
      </c>
      <c r="B5625" t="s">
        <v>25184</v>
      </c>
    </row>
    <row r="5626" spans="1:2">
      <c r="A5626" t="s">
        <v>16015</v>
      </c>
      <c r="B5626" t="s">
        <v>25185</v>
      </c>
    </row>
    <row r="5627" spans="1:2">
      <c r="A5627" t="s">
        <v>16016</v>
      </c>
      <c r="B5627" t="s">
        <v>25186</v>
      </c>
    </row>
    <row r="5628" spans="1:2">
      <c r="A5628" t="s">
        <v>4843</v>
      </c>
      <c r="B5628" t="s">
        <v>7153</v>
      </c>
    </row>
    <row r="5629" spans="1:2">
      <c r="A5629" t="s">
        <v>4843</v>
      </c>
    </row>
    <row r="5630" spans="1:2">
      <c r="A5630" t="s">
        <v>4781</v>
      </c>
      <c r="B5630" t="s">
        <v>7113</v>
      </c>
    </row>
    <row r="5631" spans="1:2">
      <c r="A5631" t="s">
        <v>4781</v>
      </c>
    </row>
    <row r="5632" spans="1:2">
      <c r="A5632" t="s">
        <v>4801</v>
      </c>
      <c r="B5632" t="s">
        <v>5747</v>
      </c>
    </row>
    <row r="5633" spans="1:2">
      <c r="A5633" t="s">
        <v>4801</v>
      </c>
    </row>
    <row r="5634" spans="1:2">
      <c r="A5634" t="s">
        <v>4568</v>
      </c>
      <c r="B5634" t="s">
        <v>6965</v>
      </c>
    </row>
    <row r="5635" spans="1:2">
      <c r="A5635" t="s">
        <v>4568</v>
      </c>
    </row>
    <row r="5636" spans="1:2">
      <c r="A5636" t="s">
        <v>5125</v>
      </c>
      <c r="B5636" t="s">
        <v>7356</v>
      </c>
    </row>
    <row r="5637" spans="1:2">
      <c r="A5637" t="s">
        <v>5125</v>
      </c>
    </row>
    <row r="5638" spans="1:2">
      <c r="A5638" t="s">
        <v>4043</v>
      </c>
      <c r="B5638" t="s">
        <v>6592</v>
      </c>
    </row>
    <row r="5639" spans="1:2">
      <c r="A5639" t="s">
        <v>4043</v>
      </c>
    </row>
    <row r="5640" spans="1:2">
      <c r="A5640" t="s">
        <v>4576</v>
      </c>
      <c r="B5640" t="s">
        <v>5731</v>
      </c>
    </row>
    <row r="5641" spans="1:2">
      <c r="A5641" t="s">
        <v>4576</v>
      </c>
    </row>
    <row r="5642" spans="1:2">
      <c r="A5642" t="s">
        <v>16017</v>
      </c>
      <c r="B5642" t="s">
        <v>25187</v>
      </c>
    </row>
    <row r="5643" spans="1:2">
      <c r="A5643" t="s">
        <v>4818</v>
      </c>
      <c r="B5643" t="s">
        <v>7136</v>
      </c>
    </row>
    <row r="5644" spans="1:2">
      <c r="A5644" t="s">
        <v>4818</v>
      </c>
    </row>
    <row r="5645" spans="1:2">
      <c r="A5645" t="s">
        <v>5091</v>
      </c>
      <c r="B5645" t="s">
        <v>7329</v>
      </c>
    </row>
    <row r="5646" spans="1:2">
      <c r="A5646" t="s">
        <v>5091</v>
      </c>
    </row>
    <row r="5647" spans="1:2">
      <c r="A5647" t="s">
        <v>4897</v>
      </c>
      <c r="B5647" t="s">
        <v>7190</v>
      </c>
    </row>
    <row r="5648" spans="1:2">
      <c r="A5648" t="s">
        <v>4897</v>
      </c>
    </row>
    <row r="5649" spans="1:2">
      <c r="A5649" t="s">
        <v>5131</v>
      </c>
      <c r="B5649" t="s">
        <v>7360</v>
      </c>
    </row>
    <row r="5650" spans="1:2">
      <c r="A5650" t="s">
        <v>5131</v>
      </c>
    </row>
    <row r="5651" spans="1:2">
      <c r="A5651" t="s">
        <v>16018</v>
      </c>
      <c r="B5651" t="s">
        <v>25188</v>
      </c>
    </row>
    <row r="5652" spans="1:2">
      <c r="A5652" t="s">
        <v>16019</v>
      </c>
      <c r="B5652" t="s">
        <v>25189</v>
      </c>
    </row>
    <row r="5653" spans="1:2">
      <c r="A5653" t="s">
        <v>16020</v>
      </c>
      <c r="B5653" t="s">
        <v>25190</v>
      </c>
    </row>
    <row r="5654" spans="1:2">
      <c r="A5654" t="s">
        <v>16021</v>
      </c>
      <c r="B5654" t="s">
        <v>25191</v>
      </c>
    </row>
    <row r="5655" spans="1:2">
      <c r="A5655" t="s">
        <v>16022</v>
      </c>
      <c r="B5655" t="s">
        <v>25192</v>
      </c>
    </row>
    <row r="5656" spans="1:2">
      <c r="A5656" t="s">
        <v>5608</v>
      </c>
      <c r="B5656" t="s">
        <v>7695</v>
      </c>
    </row>
    <row r="5657" spans="1:2">
      <c r="A5657" t="s">
        <v>5608</v>
      </c>
    </row>
    <row r="5658" spans="1:2">
      <c r="A5658" t="s">
        <v>16023</v>
      </c>
      <c r="B5658" t="s">
        <v>25193</v>
      </c>
    </row>
    <row r="5659" spans="1:2">
      <c r="A5659" t="s">
        <v>16024</v>
      </c>
      <c r="B5659" t="s">
        <v>25194</v>
      </c>
    </row>
    <row r="5660" spans="1:2">
      <c r="A5660" t="s">
        <v>16025</v>
      </c>
      <c r="B5660" t="s">
        <v>25195</v>
      </c>
    </row>
    <row r="5661" spans="1:2">
      <c r="A5661" t="s">
        <v>16026</v>
      </c>
      <c r="B5661" t="s">
        <v>25196</v>
      </c>
    </row>
    <row r="5662" spans="1:2">
      <c r="A5662" t="s">
        <v>16027</v>
      </c>
      <c r="B5662" t="s">
        <v>10034</v>
      </c>
    </row>
    <row r="5663" spans="1:2">
      <c r="A5663" t="s">
        <v>16028</v>
      </c>
      <c r="B5663" t="s">
        <v>25197</v>
      </c>
    </row>
    <row r="5664" spans="1:2">
      <c r="A5664" t="s">
        <v>16029</v>
      </c>
      <c r="B5664" t="s">
        <v>25198</v>
      </c>
    </row>
    <row r="5665" spans="1:2">
      <c r="A5665" t="s">
        <v>16030</v>
      </c>
      <c r="B5665" t="s">
        <v>25199</v>
      </c>
    </row>
    <row r="5666" spans="1:2">
      <c r="A5666" t="s">
        <v>16031</v>
      </c>
      <c r="B5666" t="s">
        <v>25200</v>
      </c>
    </row>
    <row r="5667" spans="1:2">
      <c r="A5667" t="s">
        <v>5319</v>
      </c>
      <c r="B5667" t="s">
        <v>7493</v>
      </c>
    </row>
    <row r="5668" spans="1:2">
      <c r="A5668" t="s">
        <v>5319</v>
      </c>
    </row>
    <row r="5669" spans="1:2">
      <c r="A5669" t="s">
        <v>16032</v>
      </c>
      <c r="B5669" t="s">
        <v>25201</v>
      </c>
    </row>
    <row r="5670" spans="1:2">
      <c r="A5670" t="s">
        <v>16033</v>
      </c>
      <c r="B5670" t="s">
        <v>25202</v>
      </c>
    </row>
    <row r="5671" spans="1:2">
      <c r="A5671" t="s">
        <v>5251</v>
      </c>
      <c r="B5671" t="s">
        <v>7446</v>
      </c>
    </row>
    <row r="5672" spans="1:2">
      <c r="A5672" t="s">
        <v>5251</v>
      </c>
    </row>
    <row r="5673" spans="1:2">
      <c r="A5673" t="s">
        <v>16034</v>
      </c>
      <c r="B5673" t="s">
        <v>25203</v>
      </c>
    </row>
    <row r="5674" spans="1:2">
      <c r="A5674" t="s">
        <v>16035</v>
      </c>
      <c r="B5674" t="s">
        <v>25204</v>
      </c>
    </row>
    <row r="5675" spans="1:2">
      <c r="A5675" t="s">
        <v>16036</v>
      </c>
      <c r="B5675" t="s">
        <v>25205</v>
      </c>
    </row>
    <row r="5676" spans="1:2">
      <c r="A5676" t="s">
        <v>16037</v>
      </c>
      <c r="B5676" t="s">
        <v>25206</v>
      </c>
    </row>
    <row r="5677" spans="1:2">
      <c r="A5677" t="s">
        <v>16038</v>
      </c>
      <c r="B5677" t="s">
        <v>25207</v>
      </c>
    </row>
    <row r="5678" spans="1:2">
      <c r="A5678" t="s">
        <v>4389</v>
      </c>
      <c r="B5678" t="s">
        <v>6837</v>
      </c>
    </row>
    <row r="5679" spans="1:2">
      <c r="A5679" t="s">
        <v>4389</v>
      </c>
    </row>
    <row r="5680" spans="1:2">
      <c r="A5680" t="s">
        <v>16039</v>
      </c>
      <c r="B5680" t="s">
        <v>25208</v>
      </c>
    </row>
    <row r="5681" spans="1:2">
      <c r="A5681" t="s">
        <v>16040</v>
      </c>
      <c r="B5681" t="s">
        <v>25209</v>
      </c>
    </row>
    <row r="5682" spans="1:2">
      <c r="A5682" t="s">
        <v>16041</v>
      </c>
      <c r="B5682" t="s">
        <v>25210</v>
      </c>
    </row>
    <row r="5683" spans="1:2">
      <c r="A5683" t="s">
        <v>16042</v>
      </c>
      <c r="B5683" t="s">
        <v>25211</v>
      </c>
    </row>
    <row r="5684" spans="1:2">
      <c r="A5684" t="s">
        <v>16043</v>
      </c>
      <c r="B5684" t="s">
        <v>10707</v>
      </c>
    </row>
    <row r="5685" spans="1:2">
      <c r="A5685" t="s">
        <v>16044</v>
      </c>
      <c r="B5685" t="s">
        <v>25212</v>
      </c>
    </row>
    <row r="5686" spans="1:2">
      <c r="A5686" t="s">
        <v>16045</v>
      </c>
      <c r="B5686" t="s">
        <v>25213</v>
      </c>
    </row>
    <row r="5687" spans="1:2">
      <c r="A5687" t="s">
        <v>16046</v>
      </c>
      <c r="B5687" t="s">
        <v>25214</v>
      </c>
    </row>
    <row r="5688" spans="1:2">
      <c r="A5688" t="s">
        <v>16047</v>
      </c>
      <c r="B5688" t="s">
        <v>25215</v>
      </c>
    </row>
    <row r="5689" spans="1:2">
      <c r="A5689" t="s">
        <v>16048</v>
      </c>
      <c r="B5689" t="s">
        <v>25216</v>
      </c>
    </row>
    <row r="5690" spans="1:2">
      <c r="A5690" t="s">
        <v>16049</v>
      </c>
      <c r="B5690" t="s">
        <v>25217</v>
      </c>
    </row>
    <row r="5691" spans="1:2">
      <c r="A5691" t="s">
        <v>16050</v>
      </c>
      <c r="B5691" t="s">
        <v>25218</v>
      </c>
    </row>
    <row r="5692" spans="1:2">
      <c r="A5692" t="s">
        <v>16051</v>
      </c>
      <c r="B5692" t="s">
        <v>25219</v>
      </c>
    </row>
    <row r="5693" spans="1:2">
      <c r="A5693" t="s">
        <v>16052</v>
      </c>
      <c r="B5693" t="s">
        <v>25220</v>
      </c>
    </row>
    <row r="5694" spans="1:2">
      <c r="A5694" t="s">
        <v>16053</v>
      </c>
      <c r="B5694" t="s">
        <v>25221</v>
      </c>
    </row>
    <row r="5695" spans="1:2">
      <c r="A5695" t="s">
        <v>16054</v>
      </c>
      <c r="B5695" t="s">
        <v>25222</v>
      </c>
    </row>
    <row r="5696" spans="1:2">
      <c r="A5696" t="s">
        <v>5324</v>
      </c>
      <c r="B5696" t="s">
        <v>7498</v>
      </c>
    </row>
    <row r="5697" spans="1:2">
      <c r="A5697" t="s">
        <v>5324</v>
      </c>
    </row>
    <row r="5698" spans="1:2">
      <c r="A5698" t="s">
        <v>16055</v>
      </c>
      <c r="B5698" t="s">
        <v>25223</v>
      </c>
    </row>
    <row r="5699" spans="1:2">
      <c r="A5699" t="s">
        <v>5361</v>
      </c>
      <c r="B5699" t="s">
        <v>7522</v>
      </c>
    </row>
    <row r="5700" spans="1:2">
      <c r="A5700" t="s">
        <v>5361</v>
      </c>
    </row>
    <row r="5701" spans="1:2">
      <c r="A5701" t="s">
        <v>16056</v>
      </c>
      <c r="B5701" t="s">
        <v>25224</v>
      </c>
    </row>
    <row r="5702" spans="1:2">
      <c r="A5702" t="s">
        <v>16057</v>
      </c>
      <c r="B5702" t="s">
        <v>25225</v>
      </c>
    </row>
    <row r="5703" spans="1:2">
      <c r="A5703" t="s">
        <v>16058</v>
      </c>
      <c r="B5703" t="s">
        <v>25226</v>
      </c>
    </row>
    <row r="5704" spans="1:2">
      <c r="A5704" t="s">
        <v>16059</v>
      </c>
      <c r="B5704" t="s">
        <v>25227</v>
      </c>
    </row>
    <row r="5705" spans="1:2">
      <c r="A5705" t="s">
        <v>16060</v>
      </c>
      <c r="B5705" t="s">
        <v>25228</v>
      </c>
    </row>
    <row r="5706" spans="1:2">
      <c r="A5706" t="s">
        <v>16061</v>
      </c>
      <c r="B5706" t="s">
        <v>25229</v>
      </c>
    </row>
    <row r="5707" spans="1:2">
      <c r="A5707" t="s">
        <v>16062</v>
      </c>
      <c r="B5707" t="s">
        <v>25230</v>
      </c>
    </row>
    <row r="5708" spans="1:2">
      <c r="A5708" t="s">
        <v>16063</v>
      </c>
      <c r="B5708" t="s">
        <v>25231</v>
      </c>
    </row>
    <row r="5709" spans="1:2">
      <c r="A5709" t="s">
        <v>16064</v>
      </c>
      <c r="B5709" t="s">
        <v>25232</v>
      </c>
    </row>
    <row r="5710" spans="1:2">
      <c r="A5710" t="s">
        <v>16065</v>
      </c>
      <c r="B5710" t="s">
        <v>25233</v>
      </c>
    </row>
    <row r="5711" spans="1:2">
      <c r="A5711" t="s">
        <v>16066</v>
      </c>
      <c r="B5711" t="s">
        <v>25234</v>
      </c>
    </row>
    <row r="5712" spans="1:2">
      <c r="A5712" t="s">
        <v>3327</v>
      </c>
      <c r="B5712" t="s">
        <v>6035</v>
      </c>
    </row>
    <row r="5713" spans="1:2">
      <c r="A5713" t="s">
        <v>3327</v>
      </c>
      <c r="B5713" t="s">
        <v>6035</v>
      </c>
    </row>
    <row r="5714" spans="1:2">
      <c r="A5714" t="s">
        <v>16067</v>
      </c>
      <c r="B5714" t="s">
        <v>25235</v>
      </c>
    </row>
    <row r="5715" spans="1:2">
      <c r="A5715" t="s">
        <v>16068</v>
      </c>
      <c r="B5715" t="s">
        <v>25236</v>
      </c>
    </row>
    <row r="5716" spans="1:2">
      <c r="A5716" t="s">
        <v>16069</v>
      </c>
      <c r="B5716" t="s">
        <v>25237</v>
      </c>
    </row>
    <row r="5717" spans="1:2">
      <c r="A5717" t="s">
        <v>16070</v>
      </c>
      <c r="B5717" t="s">
        <v>25238</v>
      </c>
    </row>
    <row r="5718" spans="1:2">
      <c r="A5718" t="s">
        <v>16071</v>
      </c>
      <c r="B5718" t="s">
        <v>25239</v>
      </c>
    </row>
    <row r="5719" spans="1:2">
      <c r="A5719" t="s">
        <v>16072</v>
      </c>
      <c r="B5719" t="s">
        <v>25240</v>
      </c>
    </row>
    <row r="5720" spans="1:2">
      <c r="A5720" t="s">
        <v>16073</v>
      </c>
      <c r="B5720" t="s">
        <v>25241</v>
      </c>
    </row>
    <row r="5721" spans="1:2">
      <c r="A5721" t="s">
        <v>16074</v>
      </c>
      <c r="B5721" t="s">
        <v>25242</v>
      </c>
    </row>
    <row r="5722" spans="1:2">
      <c r="A5722" t="s">
        <v>16075</v>
      </c>
      <c r="B5722" t="s">
        <v>25243</v>
      </c>
    </row>
    <row r="5723" spans="1:2">
      <c r="A5723" t="s">
        <v>16076</v>
      </c>
      <c r="B5723" t="s">
        <v>25244</v>
      </c>
    </row>
    <row r="5724" spans="1:2">
      <c r="A5724" t="s">
        <v>16077</v>
      </c>
      <c r="B5724" t="s">
        <v>25245</v>
      </c>
    </row>
    <row r="5725" spans="1:2">
      <c r="A5725" t="s">
        <v>16078</v>
      </c>
      <c r="B5725" t="s">
        <v>25246</v>
      </c>
    </row>
    <row r="5726" spans="1:2">
      <c r="A5726" t="s">
        <v>16079</v>
      </c>
      <c r="B5726" t="s">
        <v>25247</v>
      </c>
    </row>
    <row r="5727" spans="1:2">
      <c r="A5727" t="s">
        <v>4186</v>
      </c>
      <c r="B5727" t="s">
        <v>5792</v>
      </c>
    </row>
    <row r="5728" spans="1:2">
      <c r="A5728" t="s">
        <v>4186</v>
      </c>
    </row>
    <row r="5729" spans="1:2">
      <c r="A5729" t="s">
        <v>16080</v>
      </c>
      <c r="B5729" t="s">
        <v>25248</v>
      </c>
    </row>
    <row r="5730" spans="1:2">
      <c r="A5730" t="s">
        <v>16081</v>
      </c>
      <c r="B5730" t="s">
        <v>25249</v>
      </c>
    </row>
    <row r="5731" spans="1:2">
      <c r="A5731" t="s">
        <v>16082</v>
      </c>
      <c r="B5731" t="s">
        <v>25250</v>
      </c>
    </row>
    <row r="5732" spans="1:2">
      <c r="A5732" t="s">
        <v>16083</v>
      </c>
      <c r="B5732" t="s">
        <v>25251</v>
      </c>
    </row>
    <row r="5733" spans="1:2">
      <c r="A5733" t="s">
        <v>16084</v>
      </c>
      <c r="B5733" t="s">
        <v>25252</v>
      </c>
    </row>
    <row r="5734" spans="1:2">
      <c r="A5734" t="s">
        <v>16085</v>
      </c>
      <c r="B5734" t="s">
        <v>25253</v>
      </c>
    </row>
    <row r="5735" spans="1:2">
      <c r="A5735" t="s">
        <v>16086</v>
      </c>
      <c r="B5735" t="s">
        <v>25254</v>
      </c>
    </row>
    <row r="5736" spans="1:2">
      <c r="A5736" t="s">
        <v>16087</v>
      </c>
      <c r="B5736" t="s">
        <v>25255</v>
      </c>
    </row>
    <row r="5737" spans="1:2">
      <c r="A5737" t="s">
        <v>16088</v>
      </c>
      <c r="B5737" t="s">
        <v>25256</v>
      </c>
    </row>
    <row r="5738" spans="1:2">
      <c r="A5738" t="s">
        <v>16089</v>
      </c>
      <c r="B5738" t="s">
        <v>25257</v>
      </c>
    </row>
    <row r="5739" spans="1:2">
      <c r="A5739" t="s">
        <v>16090</v>
      </c>
      <c r="B5739" t="s">
        <v>25258</v>
      </c>
    </row>
    <row r="5740" spans="1:2">
      <c r="A5740" t="s">
        <v>16091</v>
      </c>
      <c r="B5740" t="s">
        <v>25259</v>
      </c>
    </row>
    <row r="5741" spans="1:2">
      <c r="A5741" t="s">
        <v>16092</v>
      </c>
      <c r="B5741" t="s">
        <v>25260</v>
      </c>
    </row>
    <row r="5742" spans="1:2">
      <c r="A5742" t="s">
        <v>5296</v>
      </c>
      <c r="B5742" t="s">
        <v>7478</v>
      </c>
    </row>
    <row r="5743" spans="1:2">
      <c r="A5743" t="s">
        <v>5296</v>
      </c>
    </row>
    <row r="5744" spans="1:2">
      <c r="A5744" t="s">
        <v>16093</v>
      </c>
      <c r="B5744" t="s">
        <v>25261</v>
      </c>
    </row>
    <row r="5745" spans="1:2">
      <c r="A5745" t="s">
        <v>16094</v>
      </c>
      <c r="B5745" t="s">
        <v>25262</v>
      </c>
    </row>
    <row r="5746" spans="1:2">
      <c r="A5746" t="s">
        <v>16095</v>
      </c>
      <c r="B5746" t="s">
        <v>25263</v>
      </c>
    </row>
    <row r="5747" spans="1:2">
      <c r="A5747" t="s">
        <v>16096</v>
      </c>
      <c r="B5747" t="s">
        <v>25264</v>
      </c>
    </row>
    <row r="5748" spans="1:2">
      <c r="A5748" t="s">
        <v>16097</v>
      </c>
      <c r="B5748" t="s">
        <v>2124</v>
      </c>
    </row>
    <row r="5749" spans="1:2">
      <c r="A5749" t="s">
        <v>16098</v>
      </c>
      <c r="B5749" t="s">
        <v>25265</v>
      </c>
    </row>
    <row r="5750" spans="1:2">
      <c r="A5750" t="s">
        <v>16099</v>
      </c>
      <c r="B5750" t="s">
        <v>25266</v>
      </c>
    </row>
    <row r="5751" spans="1:2">
      <c r="A5751" t="s">
        <v>16100</v>
      </c>
      <c r="B5751" t="s">
        <v>25267</v>
      </c>
    </row>
    <row r="5752" spans="1:2">
      <c r="A5752" t="s">
        <v>16101</v>
      </c>
      <c r="B5752" t="s">
        <v>25268</v>
      </c>
    </row>
    <row r="5753" spans="1:2">
      <c r="A5753" t="s">
        <v>16102</v>
      </c>
      <c r="B5753" t="s">
        <v>10320</v>
      </c>
    </row>
    <row r="5754" spans="1:2">
      <c r="A5754" t="s">
        <v>16103</v>
      </c>
      <c r="B5754" t="s">
        <v>25269</v>
      </c>
    </row>
    <row r="5755" spans="1:2">
      <c r="A5755" t="s">
        <v>16104</v>
      </c>
      <c r="B5755" t="s">
        <v>25270</v>
      </c>
    </row>
    <row r="5756" spans="1:2">
      <c r="A5756" t="s">
        <v>16105</v>
      </c>
      <c r="B5756" t="s">
        <v>25271</v>
      </c>
    </row>
    <row r="5757" spans="1:2">
      <c r="A5757" t="s">
        <v>16106</v>
      </c>
      <c r="B5757" t="s">
        <v>25272</v>
      </c>
    </row>
    <row r="5758" spans="1:2">
      <c r="A5758" t="s">
        <v>16107</v>
      </c>
      <c r="B5758" t="s">
        <v>25273</v>
      </c>
    </row>
    <row r="5759" spans="1:2">
      <c r="A5759" t="s">
        <v>16108</v>
      </c>
      <c r="B5759" t="s">
        <v>25274</v>
      </c>
    </row>
    <row r="5760" spans="1:2">
      <c r="A5760" t="s">
        <v>16109</v>
      </c>
      <c r="B5760" t="s">
        <v>25275</v>
      </c>
    </row>
    <row r="5761" spans="1:2">
      <c r="A5761" t="s">
        <v>16110</v>
      </c>
      <c r="B5761" t="s">
        <v>25276</v>
      </c>
    </row>
    <row r="5762" spans="1:2">
      <c r="A5762" t="s">
        <v>16111</v>
      </c>
      <c r="B5762" t="s">
        <v>25277</v>
      </c>
    </row>
    <row r="5763" spans="1:2">
      <c r="A5763" t="s">
        <v>16112</v>
      </c>
      <c r="B5763" t="s">
        <v>25278</v>
      </c>
    </row>
    <row r="5764" spans="1:2">
      <c r="A5764" t="s">
        <v>16113</v>
      </c>
      <c r="B5764" t="s">
        <v>10038</v>
      </c>
    </row>
    <row r="5765" spans="1:2">
      <c r="A5765" t="s">
        <v>16114</v>
      </c>
      <c r="B5765" t="s">
        <v>25279</v>
      </c>
    </row>
    <row r="5766" spans="1:2">
      <c r="A5766" t="s">
        <v>16115</v>
      </c>
      <c r="B5766" t="s">
        <v>25280</v>
      </c>
    </row>
    <row r="5767" spans="1:2">
      <c r="A5767" t="s">
        <v>16116</v>
      </c>
      <c r="B5767" t="s">
        <v>25281</v>
      </c>
    </row>
    <row r="5768" spans="1:2">
      <c r="A5768" t="s">
        <v>16117</v>
      </c>
      <c r="B5768" t="s">
        <v>10098</v>
      </c>
    </row>
    <row r="5769" spans="1:2">
      <c r="A5769" t="s">
        <v>16118</v>
      </c>
      <c r="B5769" t="s">
        <v>25282</v>
      </c>
    </row>
    <row r="5770" spans="1:2">
      <c r="A5770" t="s">
        <v>16119</v>
      </c>
      <c r="B5770" t="s">
        <v>25283</v>
      </c>
    </row>
    <row r="5771" spans="1:2">
      <c r="A5771" t="s">
        <v>16120</v>
      </c>
      <c r="B5771" t="s">
        <v>25284</v>
      </c>
    </row>
    <row r="5772" spans="1:2">
      <c r="A5772" t="s">
        <v>16121</v>
      </c>
      <c r="B5772" t="s">
        <v>25285</v>
      </c>
    </row>
    <row r="5773" spans="1:2">
      <c r="A5773" t="s">
        <v>16122</v>
      </c>
      <c r="B5773" t="s">
        <v>25286</v>
      </c>
    </row>
    <row r="5774" spans="1:2">
      <c r="A5774" t="s">
        <v>16123</v>
      </c>
      <c r="B5774" t="s">
        <v>25287</v>
      </c>
    </row>
    <row r="5775" spans="1:2">
      <c r="A5775" t="s">
        <v>16124</v>
      </c>
      <c r="B5775" t="s">
        <v>25288</v>
      </c>
    </row>
    <row r="5776" spans="1:2">
      <c r="A5776" t="s">
        <v>16125</v>
      </c>
      <c r="B5776" t="s">
        <v>25289</v>
      </c>
    </row>
    <row r="5777" spans="1:2">
      <c r="A5777" t="s">
        <v>16126</v>
      </c>
      <c r="B5777" t="s">
        <v>25290</v>
      </c>
    </row>
    <row r="5778" spans="1:2">
      <c r="A5778" t="s">
        <v>16127</v>
      </c>
      <c r="B5778" t="s">
        <v>25291</v>
      </c>
    </row>
    <row r="5779" spans="1:2">
      <c r="A5779" t="s">
        <v>16128</v>
      </c>
      <c r="B5779" t="s">
        <v>25292</v>
      </c>
    </row>
    <row r="5780" spans="1:2">
      <c r="A5780" t="s">
        <v>16129</v>
      </c>
      <c r="B5780" t="s">
        <v>25293</v>
      </c>
    </row>
    <row r="5781" spans="1:2">
      <c r="A5781" t="s">
        <v>16130</v>
      </c>
      <c r="B5781" t="s">
        <v>25294</v>
      </c>
    </row>
    <row r="5782" spans="1:2">
      <c r="A5782" t="s">
        <v>16131</v>
      </c>
      <c r="B5782" t="s">
        <v>25295</v>
      </c>
    </row>
    <row r="5783" spans="1:2">
      <c r="A5783" t="s">
        <v>16132</v>
      </c>
      <c r="B5783" t="s">
        <v>25296</v>
      </c>
    </row>
    <row r="5784" spans="1:2">
      <c r="A5784" t="s">
        <v>16133</v>
      </c>
      <c r="B5784" t="s">
        <v>25297</v>
      </c>
    </row>
    <row r="5785" spans="1:2">
      <c r="A5785" t="s">
        <v>16134</v>
      </c>
      <c r="B5785" t="s">
        <v>25298</v>
      </c>
    </row>
    <row r="5786" spans="1:2">
      <c r="A5786" t="s">
        <v>16135</v>
      </c>
      <c r="B5786" t="s">
        <v>25299</v>
      </c>
    </row>
    <row r="5787" spans="1:2">
      <c r="A5787" t="s">
        <v>16136</v>
      </c>
      <c r="B5787" t="s">
        <v>25300</v>
      </c>
    </row>
    <row r="5788" spans="1:2">
      <c r="A5788" t="s">
        <v>16137</v>
      </c>
      <c r="B5788" t="s">
        <v>25301</v>
      </c>
    </row>
    <row r="5789" spans="1:2">
      <c r="A5789" t="s">
        <v>16138</v>
      </c>
      <c r="B5789" t="s">
        <v>10166</v>
      </c>
    </row>
    <row r="5790" spans="1:2">
      <c r="A5790" t="s">
        <v>16139</v>
      </c>
      <c r="B5790" t="s">
        <v>25302</v>
      </c>
    </row>
    <row r="5791" spans="1:2">
      <c r="A5791" t="s">
        <v>4277</v>
      </c>
      <c r="B5791" t="s">
        <v>6762</v>
      </c>
    </row>
    <row r="5792" spans="1:2">
      <c r="A5792" t="s">
        <v>4277</v>
      </c>
    </row>
    <row r="5793" spans="1:2">
      <c r="A5793" t="s">
        <v>16140</v>
      </c>
      <c r="B5793" t="s">
        <v>25303</v>
      </c>
    </row>
    <row r="5794" spans="1:2">
      <c r="A5794" t="s">
        <v>16141</v>
      </c>
      <c r="B5794" t="s">
        <v>10881</v>
      </c>
    </row>
    <row r="5795" spans="1:2">
      <c r="A5795" t="s">
        <v>16142</v>
      </c>
      <c r="B5795" t="s">
        <v>25304</v>
      </c>
    </row>
    <row r="5796" spans="1:2">
      <c r="A5796" t="s">
        <v>16143</v>
      </c>
      <c r="B5796" t="s">
        <v>25305</v>
      </c>
    </row>
    <row r="5797" spans="1:2">
      <c r="A5797" t="s">
        <v>16144</v>
      </c>
      <c r="B5797" t="s">
        <v>25306</v>
      </c>
    </row>
    <row r="5798" spans="1:2">
      <c r="A5798" t="s">
        <v>16145</v>
      </c>
      <c r="B5798" t="s">
        <v>25307</v>
      </c>
    </row>
    <row r="5799" spans="1:2">
      <c r="A5799" t="s">
        <v>16146</v>
      </c>
      <c r="B5799" t="s">
        <v>25308</v>
      </c>
    </row>
    <row r="5800" spans="1:2">
      <c r="A5800" t="s">
        <v>16147</v>
      </c>
      <c r="B5800" t="s">
        <v>25309</v>
      </c>
    </row>
    <row r="5801" spans="1:2">
      <c r="A5801" t="s">
        <v>16148</v>
      </c>
      <c r="B5801" t="s">
        <v>25310</v>
      </c>
    </row>
    <row r="5802" spans="1:2">
      <c r="A5802" t="s">
        <v>16149</v>
      </c>
      <c r="B5802" t="s">
        <v>25311</v>
      </c>
    </row>
    <row r="5803" spans="1:2">
      <c r="A5803" t="s">
        <v>16150</v>
      </c>
      <c r="B5803" t="s">
        <v>25312</v>
      </c>
    </row>
    <row r="5804" spans="1:2">
      <c r="A5804" t="s">
        <v>16151</v>
      </c>
      <c r="B5804" t="s">
        <v>25313</v>
      </c>
    </row>
    <row r="5805" spans="1:2">
      <c r="A5805" t="s">
        <v>16152</v>
      </c>
      <c r="B5805" t="s">
        <v>25314</v>
      </c>
    </row>
    <row r="5806" spans="1:2">
      <c r="A5806" t="s">
        <v>16153</v>
      </c>
      <c r="B5806" t="s">
        <v>25315</v>
      </c>
    </row>
    <row r="5807" spans="1:2">
      <c r="A5807" t="s">
        <v>16154</v>
      </c>
      <c r="B5807" t="s">
        <v>25316</v>
      </c>
    </row>
    <row r="5808" spans="1:2">
      <c r="A5808" t="s">
        <v>16155</v>
      </c>
      <c r="B5808" t="s">
        <v>25317</v>
      </c>
    </row>
    <row r="5809" spans="1:2">
      <c r="A5809" t="s">
        <v>16156</v>
      </c>
      <c r="B5809" t="s">
        <v>25318</v>
      </c>
    </row>
    <row r="5810" spans="1:2">
      <c r="A5810" t="s">
        <v>16157</v>
      </c>
      <c r="B5810" t="s">
        <v>25319</v>
      </c>
    </row>
    <row r="5811" spans="1:2">
      <c r="A5811" t="s">
        <v>16158</v>
      </c>
      <c r="B5811" t="s">
        <v>25320</v>
      </c>
    </row>
    <row r="5812" spans="1:2">
      <c r="A5812" t="s">
        <v>16159</v>
      </c>
      <c r="B5812" t="s">
        <v>25321</v>
      </c>
    </row>
    <row r="5813" spans="1:2">
      <c r="A5813" t="s">
        <v>16160</v>
      </c>
      <c r="B5813" t="s">
        <v>25322</v>
      </c>
    </row>
    <row r="5814" spans="1:2">
      <c r="A5814" t="s">
        <v>16161</v>
      </c>
      <c r="B5814" t="s">
        <v>25323</v>
      </c>
    </row>
    <row r="5815" spans="1:2">
      <c r="A5815" t="s">
        <v>16162</v>
      </c>
      <c r="B5815" t="s">
        <v>25324</v>
      </c>
    </row>
    <row r="5816" spans="1:2">
      <c r="A5816" t="s">
        <v>16163</v>
      </c>
      <c r="B5816" t="s">
        <v>10726</v>
      </c>
    </row>
    <row r="5817" spans="1:2">
      <c r="A5817" t="s">
        <v>16164</v>
      </c>
      <c r="B5817" t="s">
        <v>25325</v>
      </c>
    </row>
    <row r="5818" spans="1:2">
      <c r="A5818" t="s">
        <v>16165</v>
      </c>
      <c r="B5818" t="s">
        <v>25326</v>
      </c>
    </row>
    <row r="5819" spans="1:2">
      <c r="A5819" t="s">
        <v>16166</v>
      </c>
      <c r="B5819" t="s">
        <v>25327</v>
      </c>
    </row>
    <row r="5820" spans="1:2">
      <c r="A5820" t="s">
        <v>16167</v>
      </c>
      <c r="B5820" t="s">
        <v>25328</v>
      </c>
    </row>
    <row r="5821" spans="1:2">
      <c r="A5821" t="s">
        <v>16168</v>
      </c>
      <c r="B5821" t="s">
        <v>25329</v>
      </c>
    </row>
    <row r="5822" spans="1:2">
      <c r="A5822" t="s">
        <v>16169</v>
      </c>
      <c r="B5822" t="s">
        <v>25330</v>
      </c>
    </row>
    <row r="5823" spans="1:2">
      <c r="A5823" t="s">
        <v>16170</v>
      </c>
      <c r="B5823" t="s">
        <v>25331</v>
      </c>
    </row>
    <row r="5824" spans="1:2">
      <c r="A5824" t="s">
        <v>16171</v>
      </c>
      <c r="B5824" t="s">
        <v>25332</v>
      </c>
    </row>
    <row r="5825" spans="1:2">
      <c r="A5825" t="s">
        <v>16172</v>
      </c>
      <c r="B5825" t="s">
        <v>10092</v>
      </c>
    </row>
    <row r="5826" spans="1:2">
      <c r="A5826" t="s">
        <v>16173</v>
      </c>
      <c r="B5826" t="s">
        <v>25333</v>
      </c>
    </row>
    <row r="5827" spans="1:2">
      <c r="A5827" t="s">
        <v>16174</v>
      </c>
      <c r="B5827" t="s">
        <v>25334</v>
      </c>
    </row>
    <row r="5828" spans="1:2">
      <c r="A5828" t="s">
        <v>16175</v>
      </c>
      <c r="B5828" t="s">
        <v>25335</v>
      </c>
    </row>
    <row r="5829" spans="1:2">
      <c r="A5829" t="s">
        <v>16176</v>
      </c>
      <c r="B5829" t="s">
        <v>25336</v>
      </c>
    </row>
    <row r="5830" spans="1:2">
      <c r="A5830" t="s">
        <v>1852</v>
      </c>
      <c r="B5830" t="s">
        <v>2124</v>
      </c>
    </row>
    <row r="5831" spans="1:2">
      <c r="A5831" t="s">
        <v>16177</v>
      </c>
      <c r="B5831" t="s">
        <v>25337</v>
      </c>
    </row>
    <row r="5832" spans="1:2">
      <c r="A5832" t="s">
        <v>16178</v>
      </c>
      <c r="B5832" t="s">
        <v>25338</v>
      </c>
    </row>
    <row r="5833" spans="1:2">
      <c r="A5833" t="s">
        <v>3329</v>
      </c>
      <c r="B5833" t="s">
        <v>6037</v>
      </c>
    </row>
    <row r="5834" spans="1:2">
      <c r="A5834" t="s">
        <v>3329</v>
      </c>
      <c r="B5834" t="s">
        <v>6037</v>
      </c>
    </row>
    <row r="5835" spans="1:2">
      <c r="A5835" t="s">
        <v>16179</v>
      </c>
      <c r="B5835" t="s">
        <v>25339</v>
      </c>
    </row>
    <row r="5836" spans="1:2">
      <c r="A5836" t="s">
        <v>16180</v>
      </c>
      <c r="B5836" t="s">
        <v>25340</v>
      </c>
    </row>
    <row r="5837" spans="1:2">
      <c r="A5837" t="s">
        <v>16181</v>
      </c>
      <c r="B5837" t="s">
        <v>25341</v>
      </c>
    </row>
    <row r="5838" spans="1:2">
      <c r="A5838" t="s">
        <v>16182</v>
      </c>
      <c r="B5838" t="s">
        <v>25342</v>
      </c>
    </row>
    <row r="5839" spans="1:2">
      <c r="A5839" t="s">
        <v>16183</v>
      </c>
      <c r="B5839" t="s">
        <v>25343</v>
      </c>
    </row>
    <row r="5840" spans="1:2">
      <c r="A5840" t="s">
        <v>16184</v>
      </c>
      <c r="B5840" t="s">
        <v>25344</v>
      </c>
    </row>
    <row r="5841" spans="1:2">
      <c r="A5841" t="s">
        <v>16185</v>
      </c>
      <c r="B5841" t="s">
        <v>25345</v>
      </c>
    </row>
    <row r="5842" spans="1:2">
      <c r="A5842" t="s">
        <v>16186</v>
      </c>
      <c r="B5842" t="s">
        <v>25346</v>
      </c>
    </row>
    <row r="5843" spans="1:2">
      <c r="A5843" t="s">
        <v>16187</v>
      </c>
      <c r="B5843" t="s">
        <v>25347</v>
      </c>
    </row>
    <row r="5844" spans="1:2">
      <c r="A5844" t="s">
        <v>16188</v>
      </c>
      <c r="B5844" t="s">
        <v>25348</v>
      </c>
    </row>
    <row r="5845" spans="1:2">
      <c r="A5845" t="s">
        <v>16189</v>
      </c>
      <c r="B5845" t="s">
        <v>25349</v>
      </c>
    </row>
    <row r="5846" spans="1:2">
      <c r="A5846" t="s">
        <v>16190</v>
      </c>
      <c r="B5846" t="s">
        <v>10037</v>
      </c>
    </row>
    <row r="5847" spans="1:2">
      <c r="A5847" t="s">
        <v>16191</v>
      </c>
      <c r="B5847" t="s">
        <v>25350</v>
      </c>
    </row>
    <row r="5848" spans="1:2">
      <c r="A5848" t="s">
        <v>16192</v>
      </c>
      <c r="B5848" t="s">
        <v>25351</v>
      </c>
    </row>
    <row r="5849" spans="1:2">
      <c r="A5849" t="s">
        <v>16193</v>
      </c>
      <c r="B5849" t="s">
        <v>25352</v>
      </c>
    </row>
    <row r="5850" spans="1:2">
      <c r="A5850" t="s">
        <v>16194</v>
      </c>
      <c r="B5850" t="s">
        <v>25353</v>
      </c>
    </row>
    <row r="5851" spans="1:2">
      <c r="A5851" t="s">
        <v>16195</v>
      </c>
      <c r="B5851" t="s">
        <v>25354</v>
      </c>
    </row>
    <row r="5852" spans="1:2">
      <c r="A5852" t="s">
        <v>16196</v>
      </c>
      <c r="B5852" t="s">
        <v>25355</v>
      </c>
    </row>
    <row r="5853" spans="1:2">
      <c r="A5853" t="s">
        <v>16197</v>
      </c>
      <c r="B5853" t="s">
        <v>25356</v>
      </c>
    </row>
    <row r="5854" spans="1:2">
      <c r="A5854" t="s">
        <v>16198</v>
      </c>
      <c r="B5854" t="s">
        <v>25357</v>
      </c>
    </row>
    <row r="5855" spans="1:2">
      <c r="A5855" t="s">
        <v>16199</v>
      </c>
      <c r="B5855" t="s">
        <v>25358</v>
      </c>
    </row>
    <row r="5856" spans="1:2">
      <c r="A5856" t="s">
        <v>16200</v>
      </c>
      <c r="B5856" t="s">
        <v>25359</v>
      </c>
    </row>
    <row r="5857" spans="1:2">
      <c r="A5857" t="s">
        <v>16201</v>
      </c>
      <c r="B5857" t="s">
        <v>25360</v>
      </c>
    </row>
    <row r="5858" spans="1:2">
      <c r="A5858" t="s">
        <v>16202</v>
      </c>
      <c r="B5858" t="s">
        <v>25361</v>
      </c>
    </row>
    <row r="5859" spans="1:2">
      <c r="A5859" t="s">
        <v>16203</v>
      </c>
      <c r="B5859" t="s">
        <v>25362</v>
      </c>
    </row>
    <row r="5860" spans="1:2">
      <c r="A5860" t="s">
        <v>16204</v>
      </c>
      <c r="B5860" t="s">
        <v>25363</v>
      </c>
    </row>
    <row r="5861" spans="1:2">
      <c r="A5861" t="s">
        <v>16205</v>
      </c>
      <c r="B5861" t="s">
        <v>25364</v>
      </c>
    </row>
    <row r="5862" spans="1:2">
      <c r="A5862" t="s">
        <v>16206</v>
      </c>
      <c r="B5862" t="s">
        <v>25365</v>
      </c>
    </row>
    <row r="5863" spans="1:2">
      <c r="A5863" t="s">
        <v>16207</v>
      </c>
      <c r="B5863" t="s">
        <v>10136</v>
      </c>
    </row>
    <row r="5864" spans="1:2">
      <c r="A5864" t="s">
        <v>16208</v>
      </c>
      <c r="B5864" t="s">
        <v>25366</v>
      </c>
    </row>
    <row r="5865" spans="1:2">
      <c r="A5865" t="s">
        <v>16209</v>
      </c>
      <c r="B5865" t="s">
        <v>25367</v>
      </c>
    </row>
    <row r="5866" spans="1:2">
      <c r="A5866" t="s">
        <v>16210</v>
      </c>
      <c r="B5866" t="s">
        <v>25368</v>
      </c>
    </row>
    <row r="5867" spans="1:2">
      <c r="A5867" t="s">
        <v>16211</v>
      </c>
      <c r="B5867" t="s">
        <v>25369</v>
      </c>
    </row>
    <row r="5868" spans="1:2">
      <c r="A5868" t="s">
        <v>16212</v>
      </c>
      <c r="B5868" t="s">
        <v>25370</v>
      </c>
    </row>
    <row r="5869" spans="1:2">
      <c r="A5869" t="s">
        <v>16213</v>
      </c>
      <c r="B5869" t="s">
        <v>25371</v>
      </c>
    </row>
    <row r="5870" spans="1:2">
      <c r="A5870" t="s">
        <v>16214</v>
      </c>
      <c r="B5870" t="s">
        <v>25372</v>
      </c>
    </row>
    <row r="5871" spans="1:2">
      <c r="A5871" t="s">
        <v>16215</v>
      </c>
      <c r="B5871" t="s">
        <v>25373</v>
      </c>
    </row>
    <row r="5872" spans="1:2">
      <c r="A5872" t="s">
        <v>16216</v>
      </c>
      <c r="B5872" t="s">
        <v>25374</v>
      </c>
    </row>
    <row r="5873" spans="1:2">
      <c r="A5873" t="s">
        <v>16217</v>
      </c>
      <c r="B5873" t="s">
        <v>25375</v>
      </c>
    </row>
    <row r="5874" spans="1:2">
      <c r="A5874" t="s">
        <v>16218</v>
      </c>
      <c r="B5874" t="s">
        <v>25376</v>
      </c>
    </row>
    <row r="5875" spans="1:2">
      <c r="A5875" t="s">
        <v>16219</v>
      </c>
      <c r="B5875" t="s">
        <v>25377</v>
      </c>
    </row>
    <row r="5876" spans="1:2">
      <c r="A5876" t="s">
        <v>16220</v>
      </c>
      <c r="B5876" t="s">
        <v>25378</v>
      </c>
    </row>
    <row r="5877" spans="1:2">
      <c r="A5877" t="s">
        <v>16221</v>
      </c>
      <c r="B5877" t="s">
        <v>25379</v>
      </c>
    </row>
    <row r="5878" spans="1:2">
      <c r="A5878" t="s">
        <v>16222</v>
      </c>
      <c r="B5878" t="s">
        <v>25380</v>
      </c>
    </row>
    <row r="5879" spans="1:2">
      <c r="A5879" t="s">
        <v>16223</v>
      </c>
      <c r="B5879" t="s">
        <v>25381</v>
      </c>
    </row>
    <row r="5880" spans="1:2">
      <c r="A5880" t="s">
        <v>16224</v>
      </c>
      <c r="B5880" t="s">
        <v>25382</v>
      </c>
    </row>
    <row r="5881" spans="1:2">
      <c r="A5881" t="s">
        <v>16225</v>
      </c>
      <c r="B5881" t="s">
        <v>10179</v>
      </c>
    </row>
    <row r="5882" spans="1:2">
      <c r="A5882" t="s">
        <v>16226</v>
      </c>
      <c r="B5882" t="s">
        <v>25383</v>
      </c>
    </row>
    <row r="5883" spans="1:2">
      <c r="A5883" t="s">
        <v>16227</v>
      </c>
      <c r="B5883" t="s">
        <v>25384</v>
      </c>
    </row>
    <row r="5884" spans="1:2">
      <c r="A5884" t="s">
        <v>16228</v>
      </c>
      <c r="B5884" t="s">
        <v>25385</v>
      </c>
    </row>
    <row r="5885" spans="1:2">
      <c r="A5885" t="s">
        <v>16229</v>
      </c>
      <c r="B5885" t="s">
        <v>25386</v>
      </c>
    </row>
    <row r="5886" spans="1:2">
      <c r="A5886" t="s">
        <v>16230</v>
      </c>
      <c r="B5886" t="s">
        <v>25387</v>
      </c>
    </row>
    <row r="5887" spans="1:2">
      <c r="A5887" t="s">
        <v>16231</v>
      </c>
      <c r="B5887" t="s">
        <v>25388</v>
      </c>
    </row>
    <row r="5888" spans="1:2">
      <c r="A5888" t="s">
        <v>16232</v>
      </c>
      <c r="B5888" t="s">
        <v>25389</v>
      </c>
    </row>
    <row r="5889" spans="1:2">
      <c r="A5889" t="s">
        <v>16233</v>
      </c>
      <c r="B5889" t="s">
        <v>25390</v>
      </c>
    </row>
    <row r="5890" spans="1:2">
      <c r="A5890" t="s">
        <v>16234</v>
      </c>
      <c r="B5890" t="s">
        <v>25391</v>
      </c>
    </row>
    <row r="5891" spans="1:2">
      <c r="A5891" t="s">
        <v>16235</v>
      </c>
      <c r="B5891" t="s">
        <v>25392</v>
      </c>
    </row>
    <row r="5892" spans="1:2">
      <c r="A5892" t="s">
        <v>16236</v>
      </c>
      <c r="B5892" t="s">
        <v>25393</v>
      </c>
    </row>
    <row r="5893" spans="1:2">
      <c r="A5893" t="s">
        <v>16237</v>
      </c>
      <c r="B5893" t="s">
        <v>25394</v>
      </c>
    </row>
    <row r="5894" spans="1:2">
      <c r="A5894" t="s">
        <v>3369</v>
      </c>
      <c r="B5894" t="s">
        <v>6074</v>
      </c>
    </row>
    <row r="5895" spans="1:2">
      <c r="A5895" t="s">
        <v>3369</v>
      </c>
      <c r="B5895" t="s">
        <v>6074</v>
      </c>
    </row>
    <row r="5896" spans="1:2">
      <c r="A5896" t="s">
        <v>16238</v>
      </c>
      <c r="B5896" t="s">
        <v>25395</v>
      </c>
    </row>
    <row r="5897" spans="1:2">
      <c r="A5897" t="s">
        <v>16239</v>
      </c>
      <c r="B5897" t="s">
        <v>25396</v>
      </c>
    </row>
    <row r="5898" spans="1:2">
      <c r="A5898" t="s">
        <v>16240</v>
      </c>
      <c r="B5898" t="s">
        <v>25397</v>
      </c>
    </row>
    <row r="5899" spans="1:2">
      <c r="A5899" t="s">
        <v>5528</v>
      </c>
      <c r="B5899" t="s">
        <v>7637</v>
      </c>
    </row>
    <row r="5900" spans="1:2">
      <c r="A5900" t="s">
        <v>5528</v>
      </c>
    </row>
    <row r="5901" spans="1:2">
      <c r="A5901" t="s">
        <v>16241</v>
      </c>
      <c r="B5901" t="s">
        <v>25398</v>
      </c>
    </row>
    <row r="5902" spans="1:2">
      <c r="A5902" t="s">
        <v>16242</v>
      </c>
      <c r="B5902" t="s">
        <v>25399</v>
      </c>
    </row>
    <row r="5903" spans="1:2">
      <c r="A5903" t="s">
        <v>16243</v>
      </c>
      <c r="B5903" t="s">
        <v>25400</v>
      </c>
    </row>
    <row r="5904" spans="1:2">
      <c r="A5904" t="s">
        <v>16244</v>
      </c>
      <c r="B5904" t="s">
        <v>25401</v>
      </c>
    </row>
    <row r="5905" spans="1:2">
      <c r="A5905" t="s">
        <v>16245</v>
      </c>
      <c r="B5905" t="s">
        <v>25402</v>
      </c>
    </row>
    <row r="5906" spans="1:2">
      <c r="A5906" t="s">
        <v>16246</v>
      </c>
      <c r="B5906" t="s">
        <v>25403</v>
      </c>
    </row>
    <row r="5907" spans="1:2">
      <c r="A5907" t="s">
        <v>3581</v>
      </c>
      <c r="B5907" t="s">
        <v>6243</v>
      </c>
    </row>
    <row r="5908" spans="1:2">
      <c r="A5908" t="s">
        <v>3581</v>
      </c>
    </row>
    <row r="5909" spans="1:2">
      <c r="A5909" t="s">
        <v>16247</v>
      </c>
      <c r="B5909" t="s">
        <v>25404</v>
      </c>
    </row>
    <row r="5910" spans="1:2">
      <c r="A5910" t="s">
        <v>16248</v>
      </c>
      <c r="B5910" t="s">
        <v>25405</v>
      </c>
    </row>
    <row r="5911" spans="1:2">
      <c r="A5911" t="s">
        <v>4165</v>
      </c>
      <c r="B5911" t="s">
        <v>6682</v>
      </c>
    </row>
    <row r="5912" spans="1:2">
      <c r="A5912" t="s">
        <v>4165</v>
      </c>
    </row>
    <row r="5913" spans="1:2">
      <c r="A5913" t="s">
        <v>16249</v>
      </c>
      <c r="B5913" t="s">
        <v>25406</v>
      </c>
    </row>
    <row r="5914" spans="1:2">
      <c r="A5914" t="s">
        <v>16250</v>
      </c>
      <c r="B5914" t="s">
        <v>25407</v>
      </c>
    </row>
    <row r="5915" spans="1:2">
      <c r="A5915" t="s">
        <v>16251</v>
      </c>
      <c r="B5915" t="s">
        <v>25408</v>
      </c>
    </row>
    <row r="5916" spans="1:2">
      <c r="A5916" t="s">
        <v>16252</v>
      </c>
      <c r="B5916" t="s">
        <v>25409</v>
      </c>
    </row>
    <row r="5917" spans="1:2">
      <c r="A5917" t="s">
        <v>16253</v>
      </c>
      <c r="B5917" t="s">
        <v>25410</v>
      </c>
    </row>
    <row r="5918" spans="1:2">
      <c r="A5918" t="s">
        <v>16254</v>
      </c>
      <c r="B5918" t="s">
        <v>25411</v>
      </c>
    </row>
    <row r="5919" spans="1:2">
      <c r="A5919" t="s">
        <v>16255</v>
      </c>
      <c r="B5919" t="s">
        <v>25412</v>
      </c>
    </row>
    <row r="5920" spans="1:2">
      <c r="A5920" t="s">
        <v>16256</v>
      </c>
      <c r="B5920" t="s">
        <v>25413</v>
      </c>
    </row>
    <row r="5921" spans="1:2">
      <c r="A5921" t="s">
        <v>16257</v>
      </c>
      <c r="B5921" t="s">
        <v>25414</v>
      </c>
    </row>
    <row r="5922" spans="1:2">
      <c r="A5922" t="s">
        <v>16258</v>
      </c>
      <c r="B5922" t="s">
        <v>25415</v>
      </c>
    </row>
    <row r="5923" spans="1:2">
      <c r="A5923" t="s">
        <v>16259</v>
      </c>
      <c r="B5923" t="s">
        <v>25416</v>
      </c>
    </row>
    <row r="5924" spans="1:2">
      <c r="A5924" t="s">
        <v>16260</v>
      </c>
      <c r="B5924" t="s">
        <v>25417</v>
      </c>
    </row>
    <row r="5925" spans="1:2">
      <c r="A5925" t="s">
        <v>16261</v>
      </c>
      <c r="B5925" t="s">
        <v>25418</v>
      </c>
    </row>
    <row r="5926" spans="1:2">
      <c r="A5926" t="s">
        <v>4901</v>
      </c>
      <c r="B5926" t="s">
        <v>7194</v>
      </c>
    </row>
    <row r="5927" spans="1:2">
      <c r="A5927" t="s">
        <v>4901</v>
      </c>
    </row>
    <row r="5928" spans="1:2">
      <c r="A5928" t="s">
        <v>4509</v>
      </c>
      <c r="B5928" t="s">
        <v>6920</v>
      </c>
    </row>
    <row r="5929" spans="1:2">
      <c r="A5929" t="s">
        <v>4509</v>
      </c>
    </row>
    <row r="5930" spans="1:2">
      <c r="A5930" t="s">
        <v>16262</v>
      </c>
      <c r="B5930" t="s">
        <v>25419</v>
      </c>
    </row>
    <row r="5931" spans="1:2">
      <c r="A5931" t="s">
        <v>16263</v>
      </c>
      <c r="B5931" t="s">
        <v>25420</v>
      </c>
    </row>
    <row r="5932" spans="1:2">
      <c r="A5932" t="s">
        <v>16264</v>
      </c>
      <c r="B5932" t="s">
        <v>25421</v>
      </c>
    </row>
    <row r="5933" spans="1:2">
      <c r="A5933" t="s">
        <v>16265</v>
      </c>
      <c r="B5933" t="s">
        <v>25422</v>
      </c>
    </row>
    <row r="5934" spans="1:2">
      <c r="A5934" t="s">
        <v>16266</v>
      </c>
      <c r="B5934" t="s">
        <v>25423</v>
      </c>
    </row>
    <row r="5935" spans="1:2">
      <c r="A5935" t="s">
        <v>16267</v>
      </c>
      <c r="B5935" t="s">
        <v>25424</v>
      </c>
    </row>
    <row r="5936" spans="1:2">
      <c r="A5936" t="s">
        <v>16268</v>
      </c>
      <c r="B5936" t="s">
        <v>25425</v>
      </c>
    </row>
    <row r="5937" spans="1:2">
      <c r="A5937" t="s">
        <v>16269</v>
      </c>
      <c r="B5937" t="s">
        <v>25426</v>
      </c>
    </row>
    <row r="5938" spans="1:2">
      <c r="A5938" t="s">
        <v>16270</v>
      </c>
      <c r="B5938" t="s">
        <v>25427</v>
      </c>
    </row>
    <row r="5939" spans="1:2">
      <c r="A5939" t="s">
        <v>16271</v>
      </c>
      <c r="B5939" t="s">
        <v>25428</v>
      </c>
    </row>
    <row r="5940" spans="1:2">
      <c r="A5940" t="s">
        <v>16272</v>
      </c>
      <c r="B5940" t="s">
        <v>25429</v>
      </c>
    </row>
    <row r="5941" spans="1:2">
      <c r="A5941" t="s">
        <v>16273</v>
      </c>
      <c r="B5941" t="s">
        <v>25430</v>
      </c>
    </row>
    <row r="5942" spans="1:2">
      <c r="A5942" t="s">
        <v>16274</v>
      </c>
      <c r="B5942" t="s">
        <v>25431</v>
      </c>
    </row>
    <row r="5943" spans="1:2">
      <c r="A5943" t="s">
        <v>16275</v>
      </c>
      <c r="B5943" t="s">
        <v>25432</v>
      </c>
    </row>
    <row r="5944" spans="1:2">
      <c r="A5944" t="s">
        <v>16276</v>
      </c>
      <c r="B5944" t="s">
        <v>25433</v>
      </c>
    </row>
    <row r="5945" spans="1:2">
      <c r="A5945" t="s">
        <v>16277</v>
      </c>
      <c r="B5945" t="s">
        <v>25434</v>
      </c>
    </row>
    <row r="5946" spans="1:2">
      <c r="A5946" t="s">
        <v>16278</v>
      </c>
      <c r="B5946" t="s">
        <v>25435</v>
      </c>
    </row>
    <row r="5947" spans="1:2">
      <c r="A5947" t="s">
        <v>16279</v>
      </c>
      <c r="B5947" t="s">
        <v>25436</v>
      </c>
    </row>
    <row r="5948" spans="1:2">
      <c r="A5948" t="s">
        <v>16280</v>
      </c>
      <c r="B5948" t="s">
        <v>25437</v>
      </c>
    </row>
    <row r="5949" spans="1:2">
      <c r="A5949" t="s">
        <v>16281</v>
      </c>
      <c r="B5949" t="s">
        <v>21732</v>
      </c>
    </row>
    <row r="5950" spans="1:2">
      <c r="A5950" t="s">
        <v>5052</v>
      </c>
      <c r="B5950" t="s">
        <v>7302</v>
      </c>
    </row>
    <row r="5951" spans="1:2">
      <c r="A5951" t="s">
        <v>5052</v>
      </c>
    </row>
    <row r="5952" spans="1:2">
      <c r="A5952" t="s">
        <v>16282</v>
      </c>
      <c r="B5952" t="s">
        <v>25438</v>
      </c>
    </row>
    <row r="5953" spans="1:2">
      <c r="A5953" t="s">
        <v>16283</v>
      </c>
      <c r="B5953" t="s">
        <v>25439</v>
      </c>
    </row>
    <row r="5954" spans="1:2">
      <c r="A5954" t="s">
        <v>16284</v>
      </c>
      <c r="B5954" t="s">
        <v>25440</v>
      </c>
    </row>
    <row r="5955" spans="1:2">
      <c r="A5955" t="s">
        <v>16285</v>
      </c>
      <c r="B5955" t="s">
        <v>10238</v>
      </c>
    </row>
    <row r="5956" spans="1:2">
      <c r="A5956" t="s">
        <v>16286</v>
      </c>
      <c r="B5956" t="s">
        <v>25441</v>
      </c>
    </row>
    <row r="5957" spans="1:2">
      <c r="A5957" t="s">
        <v>16287</v>
      </c>
      <c r="B5957" t="s">
        <v>25442</v>
      </c>
    </row>
    <row r="5958" spans="1:2">
      <c r="A5958" t="s">
        <v>16288</v>
      </c>
      <c r="B5958" t="s">
        <v>25443</v>
      </c>
    </row>
    <row r="5959" spans="1:2">
      <c r="A5959" t="s">
        <v>16289</v>
      </c>
      <c r="B5959" t="s">
        <v>10403</v>
      </c>
    </row>
    <row r="5960" spans="1:2">
      <c r="A5960" t="s">
        <v>16290</v>
      </c>
      <c r="B5960" t="s">
        <v>25444</v>
      </c>
    </row>
    <row r="5961" spans="1:2">
      <c r="A5961" t="s">
        <v>16291</v>
      </c>
      <c r="B5961" t="s">
        <v>25445</v>
      </c>
    </row>
    <row r="5962" spans="1:2">
      <c r="A5962" t="s">
        <v>16292</v>
      </c>
      <c r="B5962" t="s">
        <v>10299</v>
      </c>
    </row>
    <row r="5963" spans="1:2">
      <c r="A5963" t="s">
        <v>16293</v>
      </c>
      <c r="B5963" t="s">
        <v>25446</v>
      </c>
    </row>
    <row r="5964" spans="1:2">
      <c r="A5964" t="s">
        <v>16294</v>
      </c>
      <c r="B5964" t="s">
        <v>25447</v>
      </c>
    </row>
    <row r="5965" spans="1:2">
      <c r="A5965" t="s">
        <v>16295</v>
      </c>
      <c r="B5965" t="s">
        <v>25448</v>
      </c>
    </row>
    <row r="5966" spans="1:2">
      <c r="A5966" t="s">
        <v>16296</v>
      </c>
      <c r="B5966" t="s">
        <v>25449</v>
      </c>
    </row>
    <row r="5967" spans="1:2">
      <c r="A5967" t="s">
        <v>16297</v>
      </c>
      <c r="B5967" t="s">
        <v>25450</v>
      </c>
    </row>
    <row r="5968" spans="1:2">
      <c r="A5968" t="s">
        <v>16298</v>
      </c>
      <c r="B5968" t="s">
        <v>25451</v>
      </c>
    </row>
    <row r="5969" spans="1:2">
      <c r="A5969" t="s">
        <v>16299</v>
      </c>
      <c r="B5969" t="s">
        <v>25452</v>
      </c>
    </row>
    <row r="5970" spans="1:2">
      <c r="A5970" t="s">
        <v>16300</v>
      </c>
      <c r="B5970" t="s">
        <v>25453</v>
      </c>
    </row>
    <row r="5971" spans="1:2">
      <c r="A5971" t="s">
        <v>16301</v>
      </c>
      <c r="B5971" t="s">
        <v>25454</v>
      </c>
    </row>
    <row r="5972" spans="1:2">
      <c r="A5972" t="s">
        <v>5249</v>
      </c>
      <c r="B5972" t="s">
        <v>5884</v>
      </c>
    </row>
    <row r="5973" spans="1:2">
      <c r="A5973" t="s">
        <v>5249</v>
      </c>
    </row>
    <row r="5974" spans="1:2">
      <c r="A5974" t="s">
        <v>16302</v>
      </c>
      <c r="B5974" t="s">
        <v>25455</v>
      </c>
    </row>
    <row r="5975" spans="1:2">
      <c r="A5975" t="s">
        <v>16303</v>
      </c>
      <c r="B5975" t="s">
        <v>25456</v>
      </c>
    </row>
    <row r="5976" spans="1:2">
      <c r="A5976" t="s">
        <v>16304</v>
      </c>
      <c r="B5976" t="s">
        <v>25457</v>
      </c>
    </row>
    <row r="5977" spans="1:2">
      <c r="A5977" t="s">
        <v>5627</v>
      </c>
      <c r="B5977" t="s">
        <v>7710</v>
      </c>
    </row>
    <row r="5978" spans="1:2">
      <c r="A5978" t="s">
        <v>5627</v>
      </c>
    </row>
    <row r="5979" spans="1:2">
      <c r="A5979" t="s">
        <v>16305</v>
      </c>
      <c r="B5979" t="s">
        <v>25458</v>
      </c>
    </row>
    <row r="5980" spans="1:2">
      <c r="A5980" t="s">
        <v>16306</v>
      </c>
      <c r="B5980" t="s">
        <v>25459</v>
      </c>
    </row>
    <row r="5981" spans="1:2">
      <c r="A5981" t="s">
        <v>16307</v>
      </c>
      <c r="B5981" t="s">
        <v>25460</v>
      </c>
    </row>
    <row r="5982" spans="1:2">
      <c r="A5982" t="s">
        <v>16308</v>
      </c>
      <c r="B5982" t="s">
        <v>25461</v>
      </c>
    </row>
    <row r="5983" spans="1:2">
      <c r="A5983" t="s">
        <v>16309</v>
      </c>
      <c r="B5983" t="s">
        <v>25462</v>
      </c>
    </row>
    <row r="5984" spans="1:2">
      <c r="A5984" t="s">
        <v>4696</v>
      </c>
      <c r="B5984" t="s">
        <v>7058</v>
      </c>
    </row>
    <row r="5985" spans="1:2">
      <c r="A5985" t="s">
        <v>4696</v>
      </c>
    </row>
    <row r="5986" spans="1:2">
      <c r="A5986" t="s">
        <v>16310</v>
      </c>
      <c r="B5986" t="s">
        <v>25463</v>
      </c>
    </row>
    <row r="5987" spans="1:2">
      <c r="A5987" t="s">
        <v>16311</v>
      </c>
      <c r="B5987" t="s">
        <v>25464</v>
      </c>
    </row>
    <row r="5988" spans="1:2">
      <c r="A5988" t="s">
        <v>16312</v>
      </c>
      <c r="B5988" t="s">
        <v>25465</v>
      </c>
    </row>
    <row r="5989" spans="1:2">
      <c r="A5989" t="s">
        <v>5117</v>
      </c>
      <c r="B5989" t="s">
        <v>7350</v>
      </c>
    </row>
    <row r="5990" spans="1:2">
      <c r="A5990" t="s">
        <v>5117</v>
      </c>
    </row>
    <row r="5991" spans="1:2">
      <c r="A5991" t="s">
        <v>16313</v>
      </c>
      <c r="B5991" t="s">
        <v>7627</v>
      </c>
    </row>
    <row r="5992" spans="1:2">
      <c r="A5992" t="s">
        <v>5517</v>
      </c>
      <c r="B5992" t="s">
        <v>7627</v>
      </c>
    </row>
    <row r="5993" spans="1:2">
      <c r="A5993" t="s">
        <v>5517</v>
      </c>
    </row>
    <row r="5994" spans="1:2">
      <c r="A5994" t="s">
        <v>16314</v>
      </c>
      <c r="B5994" t="s">
        <v>25466</v>
      </c>
    </row>
    <row r="5995" spans="1:2">
      <c r="A5995" t="s">
        <v>16315</v>
      </c>
      <c r="B5995" t="s">
        <v>10234</v>
      </c>
    </row>
    <row r="5996" spans="1:2">
      <c r="A5996" t="s">
        <v>16316</v>
      </c>
      <c r="B5996" t="s">
        <v>25467</v>
      </c>
    </row>
    <row r="5997" spans="1:2">
      <c r="A5997" t="s">
        <v>16317</v>
      </c>
      <c r="B5997" t="s">
        <v>25468</v>
      </c>
    </row>
    <row r="5998" spans="1:2">
      <c r="A5998" t="s">
        <v>16318</v>
      </c>
      <c r="B5998" t="s">
        <v>10120</v>
      </c>
    </row>
    <row r="5999" spans="1:2">
      <c r="A5999" t="s">
        <v>16319</v>
      </c>
      <c r="B5999" t="s">
        <v>25469</v>
      </c>
    </row>
    <row r="6000" spans="1:2">
      <c r="A6000" t="s">
        <v>16320</v>
      </c>
      <c r="B6000" t="s">
        <v>25470</v>
      </c>
    </row>
    <row r="6001" spans="1:2">
      <c r="A6001" t="s">
        <v>16321</v>
      </c>
      <c r="B6001" t="s">
        <v>25471</v>
      </c>
    </row>
    <row r="6002" spans="1:2">
      <c r="A6002" t="s">
        <v>16322</v>
      </c>
      <c r="B6002" t="s">
        <v>25472</v>
      </c>
    </row>
    <row r="6003" spans="1:2">
      <c r="A6003" t="s">
        <v>16323</v>
      </c>
      <c r="B6003" t="s">
        <v>10091</v>
      </c>
    </row>
    <row r="6004" spans="1:2">
      <c r="A6004" t="s">
        <v>16324</v>
      </c>
      <c r="B6004" t="s">
        <v>25473</v>
      </c>
    </row>
    <row r="6005" spans="1:2">
      <c r="A6005" t="s">
        <v>16325</v>
      </c>
      <c r="B6005" t="s">
        <v>25474</v>
      </c>
    </row>
    <row r="6006" spans="1:2">
      <c r="A6006" t="s">
        <v>16326</v>
      </c>
      <c r="B6006" t="s">
        <v>25475</v>
      </c>
    </row>
    <row r="6007" spans="1:2">
      <c r="A6007" t="s">
        <v>16327</v>
      </c>
      <c r="B6007" t="s">
        <v>25476</v>
      </c>
    </row>
    <row r="6008" spans="1:2">
      <c r="A6008" t="s">
        <v>16328</v>
      </c>
      <c r="B6008" t="s">
        <v>25477</v>
      </c>
    </row>
    <row r="6009" spans="1:2">
      <c r="A6009" t="s">
        <v>16329</v>
      </c>
      <c r="B6009" t="s">
        <v>25478</v>
      </c>
    </row>
    <row r="6010" spans="1:2">
      <c r="A6010" t="s">
        <v>16330</v>
      </c>
      <c r="B6010" t="s">
        <v>25479</v>
      </c>
    </row>
    <row r="6011" spans="1:2">
      <c r="A6011" t="s">
        <v>16331</v>
      </c>
      <c r="B6011" t="s">
        <v>25480</v>
      </c>
    </row>
    <row r="6012" spans="1:2">
      <c r="A6012" t="s">
        <v>16332</v>
      </c>
      <c r="B6012" t="s">
        <v>25481</v>
      </c>
    </row>
    <row r="6013" spans="1:2">
      <c r="A6013" t="s">
        <v>16333</v>
      </c>
      <c r="B6013" t="s">
        <v>25482</v>
      </c>
    </row>
    <row r="6014" spans="1:2">
      <c r="A6014" t="s">
        <v>16334</v>
      </c>
      <c r="B6014" t="s">
        <v>25483</v>
      </c>
    </row>
    <row r="6015" spans="1:2">
      <c r="A6015" t="s">
        <v>16335</v>
      </c>
      <c r="B6015" t="s">
        <v>25484</v>
      </c>
    </row>
    <row r="6016" spans="1:2">
      <c r="A6016" t="s">
        <v>16336</v>
      </c>
      <c r="B6016" t="s">
        <v>25485</v>
      </c>
    </row>
    <row r="6017" spans="1:2">
      <c r="A6017" t="s">
        <v>16337</v>
      </c>
      <c r="B6017" t="s">
        <v>10696</v>
      </c>
    </row>
    <row r="6018" spans="1:2">
      <c r="A6018" t="s">
        <v>16338</v>
      </c>
      <c r="B6018" t="s">
        <v>25486</v>
      </c>
    </row>
    <row r="6019" spans="1:2">
      <c r="A6019" t="s">
        <v>16339</v>
      </c>
      <c r="B6019" t="s">
        <v>25487</v>
      </c>
    </row>
    <row r="6020" spans="1:2">
      <c r="A6020" t="s">
        <v>16340</v>
      </c>
      <c r="B6020" t="s">
        <v>25488</v>
      </c>
    </row>
    <row r="6021" spans="1:2">
      <c r="A6021" t="s">
        <v>16341</v>
      </c>
      <c r="B6021" t="s">
        <v>25489</v>
      </c>
    </row>
    <row r="6022" spans="1:2">
      <c r="A6022" t="s">
        <v>16342</v>
      </c>
      <c r="B6022" t="s">
        <v>10203</v>
      </c>
    </row>
    <row r="6023" spans="1:2">
      <c r="A6023" t="s">
        <v>16343</v>
      </c>
      <c r="B6023" t="s">
        <v>25490</v>
      </c>
    </row>
    <row r="6024" spans="1:2">
      <c r="A6024" t="s">
        <v>16344</v>
      </c>
      <c r="B6024" t="s">
        <v>25491</v>
      </c>
    </row>
    <row r="6025" spans="1:2">
      <c r="A6025" t="s">
        <v>16345</v>
      </c>
      <c r="B6025" t="s">
        <v>10524</v>
      </c>
    </row>
    <row r="6026" spans="1:2">
      <c r="A6026" t="s">
        <v>16346</v>
      </c>
      <c r="B6026" t="s">
        <v>25492</v>
      </c>
    </row>
    <row r="6027" spans="1:2">
      <c r="A6027" t="s">
        <v>16347</v>
      </c>
      <c r="B6027" t="s">
        <v>25493</v>
      </c>
    </row>
    <row r="6028" spans="1:2">
      <c r="A6028" t="s">
        <v>16348</v>
      </c>
      <c r="B6028" t="s">
        <v>25494</v>
      </c>
    </row>
    <row r="6029" spans="1:2">
      <c r="A6029" t="s">
        <v>16349</v>
      </c>
      <c r="B6029" t="s">
        <v>25495</v>
      </c>
    </row>
    <row r="6030" spans="1:2">
      <c r="A6030" t="s">
        <v>16350</v>
      </c>
      <c r="B6030" t="s">
        <v>25496</v>
      </c>
    </row>
    <row r="6031" spans="1:2">
      <c r="A6031" t="s">
        <v>16351</v>
      </c>
      <c r="B6031" t="s">
        <v>25497</v>
      </c>
    </row>
    <row r="6032" spans="1:2">
      <c r="A6032" t="s">
        <v>16352</v>
      </c>
      <c r="B6032" t="s">
        <v>25498</v>
      </c>
    </row>
    <row r="6033" spans="1:2">
      <c r="A6033" t="s">
        <v>16353</v>
      </c>
      <c r="B6033" t="s">
        <v>25499</v>
      </c>
    </row>
    <row r="6034" spans="1:2">
      <c r="A6034" t="s">
        <v>4264</v>
      </c>
      <c r="B6034" t="s">
        <v>6751</v>
      </c>
    </row>
    <row r="6035" spans="1:2">
      <c r="A6035" t="s">
        <v>4264</v>
      </c>
    </row>
    <row r="6036" spans="1:2">
      <c r="A6036" t="s">
        <v>16354</v>
      </c>
      <c r="B6036" t="s">
        <v>25500</v>
      </c>
    </row>
    <row r="6037" spans="1:2">
      <c r="A6037" t="s">
        <v>16355</v>
      </c>
      <c r="B6037" t="s">
        <v>25501</v>
      </c>
    </row>
    <row r="6038" spans="1:2">
      <c r="A6038" t="s">
        <v>16356</v>
      </c>
      <c r="B6038" t="s">
        <v>10201</v>
      </c>
    </row>
    <row r="6039" spans="1:2">
      <c r="A6039" t="s">
        <v>16357</v>
      </c>
      <c r="B6039" t="s">
        <v>10683</v>
      </c>
    </row>
    <row r="6040" spans="1:2">
      <c r="A6040" t="s">
        <v>16358</v>
      </c>
      <c r="B6040" t="s">
        <v>25502</v>
      </c>
    </row>
    <row r="6041" spans="1:2">
      <c r="A6041" t="s">
        <v>16359</v>
      </c>
      <c r="B6041" t="s">
        <v>25503</v>
      </c>
    </row>
    <row r="6042" spans="1:2">
      <c r="A6042" t="s">
        <v>5555</v>
      </c>
      <c r="B6042" t="s">
        <v>7660</v>
      </c>
    </row>
    <row r="6043" spans="1:2">
      <c r="A6043" t="s">
        <v>5555</v>
      </c>
    </row>
    <row r="6044" spans="1:2">
      <c r="A6044" t="s">
        <v>4641</v>
      </c>
      <c r="B6044" t="s">
        <v>7019</v>
      </c>
    </row>
    <row r="6045" spans="1:2">
      <c r="A6045" t="s">
        <v>4641</v>
      </c>
    </row>
    <row r="6046" spans="1:2">
      <c r="A6046" t="s">
        <v>16360</v>
      </c>
      <c r="B6046" t="s">
        <v>25504</v>
      </c>
    </row>
    <row r="6047" spans="1:2">
      <c r="A6047" t="s">
        <v>16361</v>
      </c>
      <c r="B6047" t="s">
        <v>25505</v>
      </c>
    </row>
    <row r="6048" spans="1:2">
      <c r="A6048" t="s">
        <v>4538</v>
      </c>
      <c r="B6048" t="s">
        <v>5897</v>
      </c>
    </row>
    <row r="6049" spans="1:2">
      <c r="A6049" t="s">
        <v>4538</v>
      </c>
    </row>
    <row r="6050" spans="1:2">
      <c r="A6050" t="s">
        <v>4596</v>
      </c>
      <c r="B6050" t="s">
        <v>6987</v>
      </c>
    </row>
    <row r="6051" spans="1:2">
      <c r="A6051" t="s">
        <v>4596</v>
      </c>
    </row>
    <row r="6052" spans="1:2">
      <c r="A6052" t="s">
        <v>16362</v>
      </c>
      <c r="B6052" t="s">
        <v>25506</v>
      </c>
    </row>
    <row r="6053" spans="1:2">
      <c r="A6053" t="s">
        <v>16363</v>
      </c>
      <c r="B6053" t="s">
        <v>25507</v>
      </c>
    </row>
    <row r="6054" spans="1:2">
      <c r="A6054" t="s">
        <v>4301</v>
      </c>
      <c r="B6054" t="s">
        <v>6778</v>
      </c>
    </row>
    <row r="6055" spans="1:2">
      <c r="A6055" t="s">
        <v>4301</v>
      </c>
    </row>
    <row r="6056" spans="1:2">
      <c r="A6056" t="s">
        <v>3837</v>
      </c>
      <c r="B6056" t="s">
        <v>5692</v>
      </c>
    </row>
    <row r="6057" spans="1:2">
      <c r="A6057" t="s">
        <v>3837</v>
      </c>
    </row>
    <row r="6058" spans="1:2">
      <c r="A6058" t="s">
        <v>16364</v>
      </c>
      <c r="B6058" t="s">
        <v>25508</v>
      </c>
    </row>
    <row r="6059" spans="1:2">
      <c r="A6059" t="s">
        <v>16365</v>
      </c>
      <c r="B6059" t="s">
        <v>25509</v>
      </c>
    </row>
    <row r="6060" spans="1:2">
      <c r="A6060" t="s">
        <v>16366</v>
      </c>
      <c r="B6060" t="s">
        <v>25510</v>
      </c>
    </row>
    <row r="6061" spans="1:2">
      <c r="A6061" t="s">
        <v>16367</v>
      </c>
      <c r="B6061" t="s">
        <v>25511</v>
      </c>
    </row>
    <row r="6062" spans="1:2">
      <c r="A6062" t="s">
        <v>16368</v>
      </c>
      <c r="B6062" t="s">
        <v>25512</v>
      </c>
    </row>
    <row r="6063" spans="1:2">
      <c r="A6063" t="s">
        <v>16369</v>
      </c>
      <c r="B6063" t="s">
        <v>25513</v>
      </c>
    </row>
    <row r="6064" spans="1:2">
      <c r="A6064" t="s">
        <v>16370</v>
      </c>
      <c r="B6064" t="s">
        <v>25514</v>
      </c>
    </row>
    <row r="6065" spans="1:2">
      <c r="A6065" t="s">
        <v>16371</v>
      </c>
      <c r="B6065" t="s">
        <v>25515</v>
      </c>
    </row>
    <row r="6066" spans="1:2">
      <c r="A6066" t="s">
        <v>4854</v>
      </c>
      <c r="B6066" t="s">
        <v>7161</v>
      </c>
    </row>
    <row r="6067" spans="1:2">
      <c r="A6067" t="s">
        <v>4854</v>
      </c>
    </row>
    <row r="6068" spans="1:2">
      <c r="A6068" t="s">
        <v>16372</v>
      </c>
      <c r="B6068" t="s">
        <v>25516</v>
      </c>
    </row>
    <row r="6069" spans="1:2">
      <c r="A6069" t="s">
        <v>16373</v>
      </c>
      <c r="B6069" t="s">
        <v>25517</v>
      </c>
    </row>
    <row r="6070" spans="1:2">
      <c r="A6070" t="s">
        <v>16374</v>
      </c>
      <c r="B6070" t="s">
        <v>25518</v>
      </c>
    </row>
    <row r="6071" spans="1:2">
      <c r="A6071" t="s">
        <v>16375</v>
      </c>
      <c r="B6071" t="s">
        <v>25519</v>
      </c>
    </row>
    <row r="6072" spans="1:2">
      <c r="A6072" t="s">
        <v>16376</v>
      </c>
      <c r="B6072" t="s">
        <v>25520</v>
      </c>
    </row>
    <row r="6073" spans="1:2">
      <c r="A6073" t="s">
        <v>16377</v>
      </c>
      <c r="B6073" t="s">
        <v>25521</v>
      </c>
    </row>
    <row r="6074" spans="1:2">
      <c r="A6074" t="s">
        <v>16378</v>
      </c>
      <c r="B6074" t="s">
        <v>25522</v>
      </c>
    </row>
    <row r="6075" spans="1:2">
      <c r="A6075" t="s">
        <v>5568</v>
      </c>
      <c r="B6075" t="s">
        <v>7669</v>
      </c>
    </row>
    <row r="6076" spans="1:2">
      <c r="A6076" t="s">
        <v>5568</v>
      </c>
    </row>
    <row r="6077" spans="1:2">
      <c r="A6077" t="s">
        <v>5026</v>
      </c>
      <c r="B6077" t="s">
        <v>7284</v>
      </c>
    </row>
    <row r="6078" spans="1:2">
      <c r="A6078" t="s">
        <v>5026</v>
      </c>
    </row>
    <row r="6079" spans="1:2">
      <c r="A6079" t="s">
        <v>5577</v>
      </c>
      <c r="B6079" t="s">
        <v>7677</v>
      </c>
    </row>
    <row r="6080" spans="1:2">
      <c r="A6080" t="s">
        <v>5577</v>
      </c>
    </row>
    <row r="6081" spans="1:2">
      <c r="A6081" t="s">
        <v>16379</v>
      </c>
      <c r="B6081" t="s">
        <v>25523</v>
      </c>
    </row>
    <row r="6082" spans="1:2">
      <c r="A6082" t="s">
        <v>4604</v>
      </c>
      <c r="B6082" t="s">
        <v>6993</v>
      </c>
    </row>
    <row r="6083" spans="1:2">
      <c r="A6083" t="s">
        <v>4604</v>
      </c>
    </row>
    <row r="6084" spans="1:2">
      <c r="A6084" t="s">
        <v>5570</v>
      </c>
      <c r="B6084" t="s">
        <v>7671</v>
      </c>
    </row>
    <row r="6085" spans="1:2">
      <c r="A6085" t="s">
        <v>5570</v>
      </c>
    </row>
    <row r="6086" spans="1:2">
      <c r="A6086" t="s">
        <v>4257</v>
      </c>
      <c r="B6086" t="s">
        <v>6747</v>
      </c>
    </row>
    <row r="6087" spans="1:2">
      <c r="A6087" t="s">
        <v>4257</v>
      </c>
    </row>
    <row r="6088" spans="1:2">
      <c r="A6088" t="s">
        <v>4545</v>
      </c>
      <c r="B6088" t="s">
        <v>6946</v>
      </c>
    </row>
    <row r="6089" spans="1:2">
      <c r="A6089" t="s">
        <v>4545</v>
      </c>
    </row>
    <row r="6090" spans="1:2">
      <c r="A6090" t="s">
        <v>5542</v>
      </c>
      <c r="B6090" t="s">
        <v>7648</v>
      </c>
    </row>
    <row r="6091" spans="1:2">
      <c r="A6091" t="s">
        <v>5542</v>
      </c>
    </row>
    <row r="6092" spans="1:2">
      <c r="A6092" t="s">
        <v>4403</v>
      </c>
      <c r="B6092" t="s">
        <v>6848</v>
      </c>
    </row>
    <row r="6093" spans="1:2">
      <c r="A6093" t="s">
        <v>4403</v>
      </c>
    </row>
    <row r="6094" spans="1:2">
      <c r="A6094" t="s">
        <v>16380</v>
      </c>
      <c r="B6094" t="s">
        <v>10774</v>
      </c>
    </row>
    <row r="6095" spans="1:2">
      <c r="A6095" t="s">
        <v>5067</v>
      </c>
      <c r="B6095" t="s">
        <v>7313</v>
      </c>
    </row>
    <row r="6096" spans="1:2">
      <c r="A6096" t="s">
        <v>5067</v>
      </c>
    </row>
    <row r="6097" spans="1:2">
      <c r="A6097" t="s">
        <v>4330</v>
      </c>
      <c r="B6097" t="s">
        <v>6798</v>
      </c>
    </row>
    <row r="6098" spans="1:2">
      <c r="A6098" t="s">
        <v>4330</v>
      </c>
    </row>
    <row r="6099" spans="1:2">
      <c r="A6099" t="s">
        <v>4103</v>
      </c>
      <c r="B6099" t="s">
        <v>6635</v>
      </c>
    </row>
    <row r="6100" spans="1:2">
      <c r="A6100" t="s">
        <v>4103</v>
      </c>
    </row>
    <row r="6101" spans="1:2">
      <c r="A6101" t="s">
        <v>16381</v>
      </c>
      <c r="B6101" t="s">
        <v>25524</v>
      </c>
    </row>
    <row r="6102" spans="1:2">
      <c r="A6102" t="s">
        <v>5561</v>
      </c>
      <c r="B6102" t="s">
        <v>7664</v>
      </c>
    </row>
    <row r="6103" spans="1:2">
      <c r="A6103" t="s">
        <v>5561</v>
      </c>
    </row>
    <row r="6104" spans="1:2">
      <c r="A6104" t="s">
        <v>4180</v>
      </c>
      <c r="B6104" t="s">
        <v>6692</v>
      </c>
    </row>
    <row r="6105" spans="1:2">
      <c r="A6105" t="s">
        <v>4180</v>
      </c>
    </row>
    <row r="6106" spans="1:2">
      <c r="A6106" t="s">
        <v>16382</v>
      </c>
      <c r="B6106" t="s">
        <v>25525</v>
      </c>
    </row>
    <row r="6107" spans="1:2">
      <c r="A6107" t="s">
        <v>4866</v>
      </c>
      <c r="B6107" t="s">
        <v>5881</v>
      </c>
    </row>
    <row r="6108" spans="1:2">
      <c r="A6108" t="s">
        <v>4866</v>
      </c>
    </row>
    <row r="6109" spans="1:2">
      <c r="A6109" t="s">
        <v>16383</v>
      </c>
      <c r="B6109" t="s">
        <v>25526</v>
      </c>
    </row>
    <row r="6110" spans="1:2">
      <c r="A6110" t="s">
        <v>3891</v>
      </c>
      <c r="B6110" t="s">
        <v>5694</v>
      </c>
    </row>
    <row r="6111" spans="1:2">
      <c r="A6111" t="s">
        <v>3891</v>
      </c>
    </row>
    <row r="6112" spans="1:2">
      <c r="A6112" t="s">
        <v>4314</v>
      </c>
      <c r="B6112" t="s">
        <v>6787</v>
      </c>
    </row>
    <row r="6113" spans="1:2">
      <c r="A6113" t="s">
        <v>4314</v>
      </c>
    </row>
    <row r="6114" spans="1:2">
      <c r="A6114" t="s">
        <v>16384</v>
      </c>
      <c r="B6114" t="s">
        <v>6787</v>
      </c>
    </row>
    <row r="6115" spans="1:2">
      <c r="A6115" t="s">
        <v>16385</v>
      </c>
      <c r="B6115" t="s">
        <v>25527</v>
      </c>
    </row>
    <row r="6116" spans="1:2">
      <c r="A6116" t="s">
        <v>4664</v>
      </c>
      <c r="B6116" t="s">
        <v>7036</v>
      </c>
    </row>
    <row r="6117" spans="1:2">
      <c r="A6117" t="s">
        <v>4664</v>
      </c>
    </row>
    <row r="6118" spans="1:2">
      <c r="A6118" t="s">
        <v>16386</v>
      </c>
      <c r="B6118" t="s">
        <v>25528</v>
      </c>
    </row>
    <row r="6119" spans="1:2">
      <c r="A6119" t="s">
        <v>16387</v>
      </c>
      <c r="B6119" t="s">
        <v>25529</v>
      </c>
    </row>
    <row r="6120" spans="1:2">
      <c r="A6120" t="s">
        <v>3875</v>
      </c>
      <c r="B6120" t="s">
        <v>6464</v>
      </c>
    </row>
    <row r="6121" spans="1:2">
      <c r="A6121" t="s">
        <v>3875</v>
      </c>
    </row>
    <row r="6122" spans="1:2">
      <c r="A6122" t="s">
        <v>16388</v>
      </c>
      <c r="B6122" t="s">
        <v>25530</v>
      </c>
    </row>
    <row r="6123" spans="1:2">
      <c r="A6123" t="s">
        <v>16389</v>
      </c>
      <c r="B6123" t="s">
        <v>25531</v>
      </c>
    </row>
    <row r="6124" spans="1:2">
      <c r="A6124" t="s">
        <v>4650</v>
      </c>
      <c r="B6124" t="s">
        <v>7026</v>
      </c>
    </row>
    <row r="6125" spans="1:2">
      <c r="A6125" t="s">
        <v>4650</v>
      </c>
    </row>
    <row r="6126" spans="1:2">
      <c r="A6126" t="s">
        <v>4533</v>
      </c>
      <c r="B6126" t="s">
        <v>6938</v>
      </c>
    </row>
    <row r="6127" spans="1:2">
      <c r="A6127" t="s">
        <v>4533</v>
      </c>
    </row>
    <row r="6128" spans="1:2">
      <c r="A6128" t="s">
        <v>16390</v>
      </c>
      <c r="B6128" t="s">
        <v>25532</v>
      </c>
    </row>
    <row r="6129" spans="1:2">
      <c r="A6129" t="s">
        <v>16391</v>
      </c>
      <c r="B6129" t="s">
        <v>10099</v>
      </c>
    </row>
    <row r="6130" spans="1:2">
      <c r="A6130" t="s">
        <v>16392</v>
      </c>
      <c r="B6130" t="s">
        <v>25533</v>
      </c>
    </row>
    <row r="6131" spans="1:2">
      <c r="A6131" t="s">
        <v>16393</v>
      </c>
      <c r="B6131" t="s">
        <v>25534</v>
      </c>
    </row>
    <row r="6132" spans="1:2">
      <c r="A6132" t="s">
        <v>16394</v>
      </c>
      <c r="B6132" t="s">
        <v>25535</v>
      </c>
    </row>
    <row r="6133" spans="1:2">
      <c r="A6133" t="s">
        <v>16395</v>
      </c>
      <c r="B6133" t="s">
        <v>25536</v>
      </c>
    </row>
    <row r="6134" spans="1:2">
      <c r="A6134" t="s">
        <v>16396</v>
      </c>
      <c r="B6134" t="s">
        <v>25537</v>
      </c>
    </row>
    <row r="6135" spans="1:2">
      <c r="A6135" t="s">
        <v>16397</v>
      </c>
      <c r="B6135" t="s">
        <v>25538</v>
      </c>
    </row>
    <row r="6136" spans="1:2">
      <c r="A6136" t="s">
        <v>5395</v>
      </c>
      <c r="B6136" t="s">
        <v>7544</v>
      </c>
    </row>
    <row r="6137" spans="1:2">
      <c r="A6137" t="s">
        <v>5395</v>
      </c>
    </row>
    <row r="6138" spans="1:2">
      <c r="A6138" t="s">
        <v>16398</v>
      </c>
      <c r="B6138" t="s">
        <v>25539</v>
      </c>
    </row>
    <row r="6139" spans="1:2">
      <c r="A6139" t="s">
        <v>16399</v>
      </c>
      <c r="B6139" t="s">
        <v>25540</v>
      </c>
    </row>
    <row r="6140" spans="1:2">
      <c r="A6140" t="s">
        <v>5321</v>
      </c>
      <c r="B6140" t="s">
        <v>7495</v>
      </c>
    </row>
    <row r="6141" spans="1:2">
      <c r="A6141" t="s">
        <v>5321</v>
      </c>
    </row>
    <row r="6142" spans="1:2">
      <c r="A6142" t="s">
        <v>16400</v>
      </c>
      <c r="B6142" t="s">
        <v>25541</v>
      </c>
    </row>
    <row r="6143" spans="1:2">
      <c r="A6143" t="s">
        <v>5243</v>
      </c>
      <c r="B6143" t="s">
        <v>7440</v>
      </c>
    </row>
    <row r="6144" spans="1:2">
      <c r="A6144" t="s">
        <v>5243</v>
      </c>
    </row>
    <row r="6145" spans="1:2">
      <c r="A6145" t="s">
        <v>16401</v>
      </c>
      <c r="B6145" t="s">
        <v>25542</v>
      </c>
    </row>
    <row r="6146" spans="1:2">
      <c r="A6146" t="s">
        <v>5029</v>
      </c>
      <c r="B6146" t="s">
        <v>7287</v>
      </c>
    </row>
    <row r="6147" spans="1:2">
      <c r="A6147" t="s">
        <v>5029</v>
      </c>
    </row>
    <row r="6148" spans="1:2">
      <c r="A6148" t="s">
        <v>16402</v>
      </c>
      <c r="B6148" t="s">
        <v>25543</v>
      </c>
    </row>
    <row r="6149" spans="1:2">
      <c r="A6149" t="s">
        <v>16403</v>
      </c>
      <c r="B6149" t="s">
        <v>25544</v>
      </c>
    </row>
    <row r="6150" spans="1:2">
      <c r="A6150" t="s">
        <v>16404</v>
      </c>
      <c r="B6150" t="s">
        <v>25545</v>
      </c>
    </row>
    <row r="6151" spans="1:2">
      <c r="A6151" t="s">
        <v>16405</v>
      </c>
      <c r="B6151" t="s">
        <v>25546</v>
      </c>
    </row>
    <row r="6152" spans="1:2">
      <c r="A6152" t="s">
        <v>16406</v>
      </c>
      <c r="B6152" t="s">
        <v>25547</v>
      </c>
    </row>
    <row r="6153" spans="1:2">
      <c r="A6153" t="s">
        <v>3408</v>
      </c>
      <c r="B6153" t="s">
        <v>6109</v>
      </c>
    </row>
    <row r="6154" spans="1:2">
      <c r="A6154" t="s">
        <v>3408</v>
      </c>
      <c r="B6154" t="s">
        <v>6109</v>
      </c>
    </row>
    <row r="6155" spans="1:2">
      <c r="A6155" t="s">
        <v>16407</v>
      </c>
      <c r="B6155" t="s">
        <v>25548</v>
      </c>
    </row>
    <row r="6156" spans="1:2">
      <c r="A6156" t="s">
        <v>16408</v>
      </c>
      <c r="B6156" t="s">
        <v>25549</v>
      </c>
    </row>
    <row r="6157" spans="1:2">
      <c r="A6157" t="s">
        <v>3351</v>
      </c>
      <c r="B6157" t="s">
        <v>6058</v>
      </c>
    </row>
    <row r="6158" spans="1:2">
      <c r="A6158" t="s">
        <v>3351</v>
      </c>
      <c r="B6158" t="s">
        <v>6058</v>
      </c>
    </row>
    <row r="6159" spans="1:2">
      <c r="A6159" t="s">
        <v>16409</v>
      </c>
      <c r="B6159" t="s">
        <v>25550</v>
      </c>
    </row>
    <row r="6160" spans="1:2">
      <c r="A6160" t="s">
        <v>4578</v>
      </c>
      <c r="B6160" t="s">
        <v>6972</v>
      </c>
    </row>
    <row r="6161" spans="1:2">
      <c r="A6161" t="s">
        <v>4578</v>
      </c>
    </row>
    <row r="6162" spans="1:2">
      <c r="A6162" t="s">
        <v>16410</v>
      </c>
      <c r="B6162" t="s">
        <v>25551</v>
      </c>
    </row>
    <row r="6163" spans="1:2">
      <c r="A6163" t="s">
        <v>16411</v>
      </c>
      <c r="B6163" t="s">
        <v>25552</v>
      </c>
    </row>
    <row r="6164" spans="1:2">
      <c r="A6164" t="s">
        <v>4128</v>
      </c>
      <c r="B6164" t="s">
        <v>6654</v>
      </c>
    </row>
    <row r="6165" spans="1:2">
      <c r="A6165" t="s">
        <v>4128</v>
      </c>
    </row>
    <row r="6166" spans="1:2">
      <c r="A6166" t="s">
        <v>16412</v>
      </c>
      <c r="B6166" t="s">
        <v>25553</v>
      </c>
    </row>
    <row r="6167" spans="1:2">
      <c r="A6167" t="s">
        <v>16413</v>
      </c>
      <c r="B6167" t="s">
        <v>25554</v>
      </c>
    </row>
    <row r="6168" spans="1:2">
      <c r="A6168" t="s">
        <v>16414</v>
      </c>
      <c r="B6168" t="s">
        <v>25555</v>
      </c>
    </row>
    <row r="6169" spans="1:2">
      <c r="A6169" t="s">
        <v>16415</v>
      </c>
      <c r="B6169" t="s">
        <v>25556</v>
      </c>
    </row>
    <row r="6170" spans="1:2">
      <c r="A6170" t="s">
        <v>5399</v>
      </c>
      <c r="B6170" t="s">
        <v>7545</v>
      </c>
    </row>
    <row r="6171" spans="1:2">
      <c r="A6171" t="s">
        <v>5399</v>
      </c>
    </row>
    <row r="6172" spans="1:2">
      <c r="A6172" t="s">
        <v>16416</v>
      </c>
      <c r="B6172" t="s">
        <v>25557</v>
      </c>
    </row>
    <row r="6173" spans="1:2">
      <c r="A6173" t="s">
        <v>16417</v>
      </c>
      <c r="B6173" t="s">
        <v>25558</v>
      </c>
    </row>
    <row r="6174" spans="1:2">
      <c r="A6174" t="s">
        <v>16418</v>
      </c>
      <c r="B6174" t="s">
        <v>25559</v>
      </c>
    </row>
    <row r="6175" spans="1:2">
      <c r="A6175" t="s">
        <v>16419</v>
      </c>
      <c r="B6175" t="s">
        <v>25560</v>
      </c>
    </row>
    <row r="6176" spans="1:2">
      <c r="A6176" t="s">
        <v>5331</v>
      </c>
      <c r="B6176" t="s">
        <v>7502</v>
      </c>
    </row>
    <row r="6177" spans="1:2">
      <c r="A6177" t="s">
        <v>5331</v>
      </c>
    </row>
    <row r="6178" spans="1:2">
      <c r="A6178" t="s">
        <v>16420</v>
      </c>
      <c r="B6178" t="s">
        <v>25561</v>
      </c>
    </row>
    <row r="6179" spans="1:2">
      <c r="A6179" t="s">
        <v>16421</v>
      </c>
      <c r="B6179" t="s">
        <v>25562</v>
      </c>
    </row>
    <row r="6180" spans="1:2">
      <c r="A6180" t="s">
        <v>3655</v>
      </c>
      <c r="B6180" t="s">
        <v>6305</v>
      </c>
    </row>
    <row r="6181" spans="1:2">
      <c r="A6181" t="s">
        <v>3655</v>
      </c>
    </row>
    <row r="6182" spans="1:2">
      <c r="A6182" t="s">
        <v>16422</v>
      </c>
      <c r="B6182" t="s">
        <v>25563</v>
      </c>
    </row>
    <row r="6183" spans="1:2">
      <c r="A6183" t="s">
        <v>16423</v>
      </c>
      <c r="B6183" t="s">
        <v>25564</v>
      </c>
    </row>
    <row r="6184" spans="1:2">
      <c r="A6184" t="s">
        <v>16424</v>
      </c>
      <c r="B6184" t="s">
        <v>25565</v>
      </c>
    </row>
    <row r="6185" spans="1:2">
      <c r="A6185" t="s">
        <v>4207</v>
      </c>
      <c r="B6185" t="s">
        <v>6713</v>
      </c>
    </row>
    <row r="6186" spans="1:2">
      <c r="A6186" t="s">
        <v>4207</v>
      </c>
    </row>
    <row r="6187" spans="1:2">
      <c r="A6187" t="s">
        <v>16425</v>
      </c>
      <c r="B6187" t="s">
        <v>25566</v>
      </c>
    </row>
    <row r="6188" spans="1:2">
      <c r="A6188" t="s">
        <v>16426</v>
      </c>
      <c r="B6188" t="s">
        <v>25567</v>
      </c>
    </row>
    <row r="6189" spans="1:2">
      <c r="A6189" t="s">
        <v>4323</v>
      </c>
      <c r="B6189" t="s">
        <v>6794</v>
      </c>
    </row>
    <row r="6190" spans="1:2">
      <c r="A6190" t="s">
        <v>4323</v>
      </c>
    </row>
    <row r="6191" spans="1:2">
      <c r="A6191" t="s">
        <v>3361</v>
      </c>
      <c r="B6191" t="s">
        <v>6067</v>
      </c>
    </row>
    <row r="6192" spans="1:2">
      <c r="A6192" t="s">
        <v>3361</v>
      </c>
      <c r="B6192" t="s">
        <v>6067</v>
      </c>
    </row>
    <row r="6193" spans="1:2">
      <c r="A6193" t="s">
        <v>5281</v>
      </c>
      <c r="B6193" t="s">
        <v>7468</v>
      </c>
    </row>
    <row r="6194" spans="1:2">
      <c r="A6194" t="s">
        <v>5281</v>
      </c>
    </row>
    <row r="6195" spans="1:2">
      <c r="A6195" t="s">
        <v>4237</v>
      </c>
      <c r="B6195" t="s">
        <v>6733</v>
      </c>
    </row>
    <row r="6196" spans="1:2">
      <c r="A6196" t="s">
        <v>4237</v>
      </c>
    </row>
    <row r="6197" spans="1:2">
      <c r="A6197" t="s">
        <v>5065</v>
      </c>
      <c r="B6197" t="s">
        <v>5727</v>
      </c>
    </row>
    <row r="6198" spans="1:2">
      <c r="A6198" t="s">
        <v>5065</v>
      </c>
    </row>
    <row r="6199" spans="1:2">
      <c r="A6199" t="s">
        <v>4634</v>
      </c>
      <c r="B6199" t="s">
        <v>7014</v>
      </c>
    </row>
    <row r="6200" spans="1:2">
      <c r="A6200" t="s">
        <v>4634</v>
      </c>
    </row>
    <row r="6201" spans="1:2">
      <c r="A6201" t="s">
        <v>4450</v>
      </c>
      <c r="B6201" t="s">
        <v>6885</v>
      </c>
    </row>
    <row r="6202" spans="1:2">
      <c r="A6202" t="s">
        <v>4450</v>
      </c>
    </row>
    <row r="6203" spans="1:2">
      <c r="A6203" t="s">
        <v>5202</v>
      </c>
      <c r="B6203" t="s">
        <v>5710</v>
      </c>
    </row>
    <row r="6204" spans="1:2">
      <c r="A6204" t="s">
        <v>5202</v>
      </c>
    </row>
    <row r="6205" spans="1:2">
      <c r="A6205" t="s">
        <v>4991</v>
      </c>
      <c r="B6205" t="s">
        <v>7259</v>
      </c>
    </row>
    <row r="6206" spans="1:2">
      <c r="A6206" t="s">
        <v>4991</v>
      </c>
    </row>
    <row r="6207" spans="1:2">
      <c r="A6207" t="s">
        <v>16427</v>
      </c>
      <c r="B6207" t="s">
        <v>25568</v>
      </c>
    </row>
    <row r="6208" spans="1:2">
      <c r="A6208" t="s">
        <v>5235</v>
      </c>
      <c r="B6208" t="s">
        <v>7434</v>
      </c>
    </row>
    <row r="6209" spans="1:2">
      <c r="A6209" t="s">
        <v>5235</v>
      </c>
    </row>
    <row r="6210" spans="1:2">
      <c r="A6210" t="s">
        <v>4481</v>
      </c>
      <c r="B6210" t="s">
        <v>6903</v>
      </c>
    </row>
    <row r="6211" spans="1:2">
      <c r="A6211" t="s">
        <v>4481</v>
      </c>
    </row>
    <row r="6212" spans="1:2">
      <c r="A6212" t="s">
        <v>5075</v>
      </c>
      <c r="B6212" t="s">
        <v>7318</v>
      </c>
    </row>
    <row r="6213" spans="1:2">
      <c r="A6213" t="s">
        <v>5075</v>
      </c>
    </row>
    <row r="6214" spans="1:2">
      <c r="A6214" t="s">
        <v>5303</v>
      </c>
      <c r="B6214" t="s">
        <v>7482</v>
      </c>
    </row>
    <row r="6215" spans="1:2">
      <c r="A6215" t="s">
        <v>5303</v>
      </c>
    </row>
    <row r="6216" spans="1:2">
      <c r="A6216" t="s">
        <v>4498</v>
      </c>
      <c r="B6216" t="s">
        <v>6913</v>
      </c>
    </row>
    <row r="6217" spans="1:2">
      <c r="A6217" t="s">
        <v>4498</v>
      </c>
    </row>
    <row r="6218" spans="1:2">
      <c r="A6218" t="s">
        <v>4754</v>
      </c>
      <c r="B6218" t="s">
        <v>7094</v>
      </c>
    </row>
    <row r="6219" spans="1:2">
      <c r="A6219" t="s">
        <v>4754</v>
      </c>
    </row>
    <row r="6220" spans="1:2">
      <c r="A6220" t="s">
        <v>16428</v>
      </c>
      <c r="B6220" t="s">
        <v>25569</v>
      </c>
    </row>
    <row r="6221" spans="1:2">
      <c r="A6221" t="s">
        <v>4384</v>
      </c>
      <c r="B6221" t="s">
        <v>6834</v>
      </c>
    </row>
    <row r="6222" spans="1:2">
      <c r="A6222" t="s">
        <v>4384</v>
      </c>
    </row>
    <row r="6223" spans="1:2">
      <c r="A6223" t="s">
        <v>16429</v>
      </c>
      <c r="B6223" t="s">
        <v>25570</v>
      </c>
    </row>
    <row r="6224" spans="1:2">
      <c r="A6224" t="s">
        <v>3919</v>
      </c>
      <c r="B6224" t="s">
        <v>6498</v>
      </c>
    </row>
    <row r="6225" spans="1:2">
      <c r="A6225" t="s">
        <v>3919</v>
      </c>
    </row>
    <row r="6226" spans="1:2">
      <c r="A6226" t="s">
        <v>1870</v>
      </c>
      <c r="B6226" t="s">
        <v>2141</v>
      </c>
    </row>
    <row r="6227" spans="1:2">
      <c r="A6227" t="s">
        <v>5047</v>
      </c>
      <c r="B6227" t="s">
        <v>7300</v>
      </c>
    </row>
    <row r="6228" spans="1:2">
      <c r="A6228" t="s">
        <v>5047</v>
      </c>
    </row>
    <row r="6229" spans="1:2">
      <c r="A6229" t="s">
        <v>5148</v>
      </c>
      <c r="B6229" t="s">
        <v>7373</v>
      </c>
    </row>
    <row r="6230" spans="1:2">
      <c r="A6230" t="s">
        <v>5148</v>
      </c>
    </row>
    <row r="6231" spans="1:2">
      <c r="A6231" t="s">
        <v>5349</v>
      </c>
      <c r="B6231" t="s">
        <v>7516</v>
      </c>
    </row>
    <row r="6232" spans="1:2">
      <c r="A6232" t="s">
        <v>5349</v>
      </c>
    </row>
    <row r="6233" spans="1:2">
      <c r="A6233" t="s">
        <v>4317</v>
      </c>
      <c r="B6233" t="s">
        <v>6790</v>
      </c>
    </row>
    <row r="6234" spans="1:2">
      <c r="A6234" t="s">
        <v>4317</v>
      </c>
    </row>
    <row r="6235" spans="1:2">
      <c r="A6235" t="s">
        <v>4817</v>
      </c>
      <c r="B6235" t="s">
        <v>7135</v>
      </c>
    </row>
    <row r="6236" spans="1:2">
      <c r="A6236" t="s">
        <v>4817</v>
      </c>
    </row>
    <row r="6237" spans="1:2">
      <c r="A6237" t="s">
        <v>4644</v>
      </c>
      <c r="B6237" t="s">
        <v>7022</v>
      </c>
    </row>
    <row r="6238" spans="1:2">
      <c r="A6238" t="s">
        <v>4644</v>
      </c>
    </row>
    <row r="6239" spans="1:2">
      <c r="A6239" t="s">
        <v>5401</v>
      </c>
      <c r="B6239" t="s">
        <v>7547</v>
      </c>
    </row>
    <row r="6240" spans="1:2">
      <c r="A6240" t="s">
        <v>5401</v>
      </c>
    </row>
    <row r="6241" spans="1:2">
      <c r="A6241" t="s">
        <v>4954</v>
      </c>
      <c r="B6241" t="s">
        <v>7233</v>
      </c>
    </row>
    <row r="6242" spans="1:2">
      <c r="A6242" t="s">
        <v>4954</v>
      </c>
    </row>
    <row r="6243" spans="1:2">
      <c r="A6243" t="s">
        <v>5421</v>
      </c>
      <c r="B6243" t="s">
        <v>7558</v>
      </c>
    </row>
    <row r="6244" spans="1:2">
      <c r="A6244" t="s">
        <v>5421</v>
      </c>
    </row>
    <row r="6245" spans="1:2">
      <c r="A6245" t="s">
        <v>5501</v>
      </c>
      <c r="B6245" t="s">
        <v>7616</v>
      </c>
    </row>
    <row r="6246" spans="1:2">
      <c r="A6246" t="s">
        <v>5501</v>
      </c>
    </row>
    <row r="6247" spans="1:2">
      <c r="A6247" t="s">
        <v>3345</v>
      </c>
      <c r="B6247" t="s">
        <v>6052</v>
      </c>
    </row>
    <row r="6248" spans="1:2">
      <c r="A6248" t="s">
        <v>3345</v>
      </c>
      <c r="B6248" t="s">
        <v>6052</v>
      </c>
    </row>
    <row r="6249" spans="1:2">
      <c r="A6249" t="s">
        <v>16430</v>
      </c>
      <c r="B6249" t="s">
        <v>25571</v>
      </c>
    </row>
    <row r="6250" spans="1:2">
      <c r="A6250" t="s">
        <v>5545</v>
      </c>
      <c r="B6250" t="s">
        <v>7651</v>
      </c>
    </row>
    <row r="6251" spans="1:2">
      <c r="A6251" t="s">
        <v>5545</v>
      </c>
    </row>
    <row r="6252" spans="1:2">
      <c r="A6252" t="s">
        <v>16431</v>
      </c>
      <c r="B6252" t="s">
        <v>25572</v>
      </c>
    </row>
    <row r="6253" spans="1:2">
      <c r="A6253" t="s">
        <v>4166</v>
      </c>
      <c r="B6253" t="s">
        <v>6683</v>
      </c>
    </row>
    <row r="6254" spans="1:2">
      <c r="A6254" t="s">
        <v>4166</v>
      </c>
    </row>
    <row r="6255" spans="1:2">
      <c r="A6255" t="s">
        <v>16432</v>
      </c>
      <c r="B6255" t="s">
        <v>25573</v>
      </c>
    </row>
    <row r="6256" spans="1:2">
      <c r="A6256" t="s">
        <v>4069</v>
      </c>
      <c r="B6256" t="s">
        <v>6610</v>
      </c>
    </row>
    <row r="6257" spans="1:2">
      <c r="A6257" t="s">
        <v>4069</v>
      </c>
    </row>
    <row r="6258" spans="1:2">
      <c r="A6258" t="s">
        <v>16433</v>
      </c>
      <c r="B6258" t="s">
        <v>25574</v>
      </c>
    </row>
    <row r="6259" spans="1:2">
      <c r="A6259" t="s">
        <v>16434</v>
      </c>
      <c r="B6259" t="s">
        <v>25575</v>
      </c>
    </row>
    <row r="6260" spans="1:2">
      <c r="A6260" t="s">
        <v>5336</v>
      </c>
      <c r="B6260" t="s">
        <v>5717</v>
      </c>
    </row>
    <row r="6261" spans="1:2">
      <c r="A6261" t="s">
        <v>5336</v>
      </c>
    </row>
    <row r="6262" spans="1:2">
      <c r="A6262" t="s">
        <v>16435</v>
      </c>
      <c r="B6262" t="s">
        <v>25576</v>
      </c>
    </row>
    <row r="6263" spans="1:2">
      <c r="A6263" t="s">
        <v>16436</v>
      </c>
      <c r="B6263" t="s">
        <v>10329</v>
      </c>
    </row>
    <row r="6264" spans="1:2">
      <c r="A6264" t="s">
        <v>16437</v>
      </c>
      <c r="B6264" t="s">
        <v>25577</v>
      </c>
    </row>
    <row r="6265" spans="1:2">
      <c r="A6265" t="s">
        <v>16438</v>
      </c>
      <c r="B6265" t="s">
        <v>10756</v>
      </c>
    </row>
    <row r="6266" spans="1:2">
      <c r="A6266" t="s">
        <v>4027</v>
      </c>
      <c r="B6266" t="s">
        <v>6580</v>
      </c>
    </row>
    <row r="6267" spans="1:2">
      <c r="A6267" t="s">
        <v>4027</v>
      </c>
    </row>
    <row r="6268" spans="1:2">
      <c r="A6268" t="s">
        <v>3941</v>
      </c>
      <c r="B6268" t="s">
        <v>5790</v>
      </c>
    </row>
    <row r="6269" spans="1:2">
      <c r="A6269" t="s">
        <v>3941</v>
      </c>
    </row>
    <row r="6270" spans="1:2">
      <c r="A6270" t="s">
        <v>3976</v>
      </c>
      <c r="B6270" t="s">
        <v>5698</v>
      </c>
    </row>
    <row r="6271" spans="1:2">
      <c r="A6271" t="s">
        <v>3976</v>
      </c>
    </row>
    <row r="6272" spans="1:2">
      <c r="A6272" t="s">
        <v>16439</v>
      </c>
      <c r="B6272" t="s">
        <v>25578</v>
      </c>
    </row>
    <row r="6273" spans="1:2">
      <c r="A6273" t="s">
        <v>16440</v>
      </c>
      <c r="B6273" t="s">
        <v>25579</v>
      </c>
    </row>
    <row r="6274" spans="1:2">
      <c r="A6274" t="s">
        <v>16441</v>
      </c>
      <c r="B6274" t="s">
        <v>25580</v>
      </c>
    </row>
    <row r="6275" spans="1:2">
      <c r="A6275" t="s">
        <v>16442</v>
      </c>
      <c r="B6275" t="s">
        <v>12192</v>
      </c>
    </row>
    <row r="6276" spans="1:2">
      <c r="A6276" t="s">
        <v>16443</v>
      </c>
      <c r="B6276" t="s">
        <v>25581</v>
      </c>
    </row>
    <row r="6277" spans="1:2">
      <c r="A6277" t="s">
        <v>16444</v>
      </c>
      <c r="B6277" t="s">
        <v>25582</v>
      </c>
    </row>
    <row r="6278" spans="1:2">
      <c r="A6278" t="s">
        <v>16445</v>
      </c>
      <c r="B6278" t="s">
        <v>25583</v>
      </c>
    </row>
    <row r="6279" spans="1:2">
      <c r="A6279" t="s">
        <v>16446</v>
      </c>
      <c r="B6279" t="s">
        <v>25584</v>
      </c>
    </row>
    <row r="6280" spans="1:2">
      <c r="A6280" t="s">
        <v>4736</v>
      </c>
      <c r="B6280" t="s">
        <v>7085</v>
      </c>
    </row>
    <row r="6281" spans="1:2">
      <c r="A6281" t="s">
        <v>4736</v>
      </c>
    </row>
    <row r="6282" spans="1:2">
      <c r="A6282" t="s">
        <v>16447</v>
      </c>
      <c r="B6282" t="s">
        <v>25585</v>
      </c>
    </row>
    <row r="6283" spans="1:2">
      <c r="A6283" t="s">
        <v>16448</v>
      </c>
      <c r="B6283" t="s">
        <v>25586</v>
      </c>
    </row>
    <row r="6284" spans="1:2">
      <c r="A6284" t="s">
        <v>16449</v>
      </c>
      <c r="B6284" t="s">
        <v>25587</v>
      </c>
    </row>
    <row r="6285" spans="1:2">
      <c r="A6285" t="s">
        <v>3397</v>
      </c>
      <c r="B6285" t="s">
        <v>6098</v>
      </c>
    </row>
    <row r="6286" spans="1:2">
      <c r="A6286" t="s">
        <v>3397</v>
      </c>
      <c r="B6286" t="s">
        <v>6098</v>
      </c>
    </row>
    <row r="6287" spans="1:2">
      <c r="A6287" t="s">
        <v>16450</v>
      </c>
      <c r="B6287" t="s">
        <v>25588</v>
      </c>
    </row>
    <row r="6288" spans="1:2">
      <c r="A6288" t="s">
        <v>16451</v>
      </c>
      <c r="B6288" t="s">
        <v>25589</v>
      </c>
    </row>
    <row r="6289" spans="1:2">
      <c r="A6289" t="s">
        <v>16452</v>
      </c>
      <c r="B6289" t="s">
        <v>25590</v>
      </c>
    </row>
    <row r="6290" spans="1:2">
      <c r="A6290" t="s">
        <v>16453</v>
      </c>
      <c r="B6290" t="s">
        <v>25591</v>
      </c>
    </row>
    <row r="6291" spans="1:2">
      <c r="A6291" t="s">
        <v>5511</v>
      </c>
      <c r="B6291" t="s">
        <v>7624</v>
      </c>
    </row>
    <row r="6292" spans="1:2">
      <c r="A6292" t="s">
        <v>5511</v>
      </c>
    </row>
    <row r="6293" spans="1:2">
      <c r="A6293" t="s">
        <v>4345</v>
      </c>
      <c r="B6293" t="s">
        <v>6807</v>
      </c>
    </row>
    <row r="6294" spans="1:2">
      <c r="A6294" t="s">
        <v>4345</v>
      </c>
    </row>
    <row r="6295" spans="1:2">
      <c r="A6295" t="s">
        <v>16454</v>
      </c>
      <c r="B6295" t="s">
        <v>25592</v>
      </c>
    </row>
    <row r="6296" spans="1:2">
      <c r="A6296" t="s">
        <v>16455</v>
      </c>
      <c r="B6296" t="s">
        <v>25593</v>
      </c>
    </row>
    <row r="6297" spans="1:2">
      <c r="A6297" t="s">
        <v>16456</v>
      </c>
      <c r="B6297" t="s">
        <v>25594</v>
      </c>
    </row>
    <row r="6298" spans="1:2">
      <c r="A6298" t="s">
        <v>16457</v>
      </c>
      <c r="B6298" t="s">
        <v>25595</v>
      </c>
    </row>
    <row r="6299" spans="1:2">
      <c r="A6299" t="s">
        <v>3595</v>
      </c>
      <c r="B6299" t="s">
        <v>6256</v>
      </c>
    </row>
    <row r="6300" spans="1:2">
      <c r="A6300" t="s">
        <v>3595</v>
      </c>
    </row>
    <row r="6301" spans="1:2">
      <c r="A6301" t="s">
        <v>16458</v>
      </c>
      <c r="B6301" t="s">
        <v>25596</v>
      </c>
    </row>
    <row r="6302" spans="1:2">
      <c r="A6302" t="s">
        <v>16459</v>
      </c>
      <c r="B6302" t="s">
        <v>25597</v>
      </c>
    </row>
    <row r="6303" spans="1:2">
      <c r="A6303" t="s">
        <v>16460</v>
      </c>
      <c r="B6303" t="s">
        <v>10345</v>
      </c>
    </row>
    <row r="6304" spans="1:2">
      <c r="A6304" t="s">
        <v>16461</v>
      </c>
      <c r="B6304" t="s">
        <v>25598</v>
      </c>
    </row>
    <row r="6305" spans="1:2">
      <c r="A6305" t="s">
        <v>16462</v>
      </c>
      <c r="B6305" t="s">
        <v>25599</v>
      </c>
    </row>
    <row r="6306" spans="1:2">
      <c r="A6306" t="s">
        <v>16463</v>
      </c>
      <c r="B6306" t="s">
        <v>25600</v>
      </c>
    </row>
    <row r="6307" spans="1:2">
      <c r="A6307" t="s">
        <v>16464</v>
      </c>
      <c r="B6307" t="s">
        <v>25601</v>
      </c>
    </row>
    <row r="6308" spans="1:2">
      <c r="A6308" t="s">
        <v>16465</v>
      </c>
      <c r="B6308" t="s">
        <v>25602</v>
      </c>
    </row>
    <row r="6309" spans="1:2">
      <c r="A6309" t="s">
        <v>16466</v>
      </c>
      <c r="B6309" t="s">
        <v>25603</v>
      </c>
    </row>
    <row r="6310" spans="1:2">
      <c r="A6310" t="s">
        <v>16467</v>
      </c>
      <c r="B6310" t="s">
        <v>25604</v>
      </c>
    </row>
    <row r="6311" spans="1:2">
      <c r="A6311" t="s">
        <v>16468</v>
      </c>
      <c r="B6311" t="s">
        <v>25605</v>
      </c>
    </row>
    <row r="6312" spans="1:2">
      <c r="A6312" t="s">
        <v>16469</v>
      </c>
      <c r="B6312" t="s">
        <v>25606</v>
      </c>
    </row>
    <row r="6313" spans="1:2">
      <c r="A6313" t="s">
        <v>16470</v>
      </c>
      <c r="B6313" t="s">
        <v>25607</v>
      </c>
    </row>
    <row r="6314" spans="1:2">
      <c r="A6314" t="s">
        <v>16471</v>
      </c>
      <c r="B6314" t="s">
        <v>25608</v>
      </c>
    </row>
    <row r="6315" spans="1:2">
      <c r="A6315" t="s">
        <v>16472</v>
      </c>
      <c r="B6315" t="s">
        <v>25609</v>
      </c>
    </row>
    <row r="6316" spans="1:2">
      <c r="A6316" t="s">
        <v>16473</v>
      </c>
      <c r="B6316" t="s">
        <v>25610</v>
      </c>
    </row>
    <row r="6317" spans="1:2">
      <c r="A6317" t="s">
        <v>16474</v>
      </c>
      <c r="B6317" t="s">
        <v>25611</v>
      </c>
    </row>
    <row r="6318" spans="1:2">
      <c r="A6318" t="s">
        <v>5417</v>
      </c>
      <c r="B6318" t="s">
        <v>7557</v>
      </c>
    </row>
    <row r="6319" spans="1:2">
      <c r="A6319" t="s">
        <v>5417</v>
      </c>
    </row>
    <row r="6320" spans="1:2">
      <c r="A6320" t="s">
        <v>16475</v>
      </c>
      <c r="B6320" t="s">
        <v>25612</v>
      </c>
    </row>
    <row r="6321" spans="1:2">
      <c r="A6321" t="s">
        <v>16476</v>
      </c>
      <c r="B6321" t="s">
        <v>10801</v>
      </c>
    </row>
    <row r="6322" spans="1:2">
      <c r="A6322" t="s">
        <v>3420</v>
      </c>
      <c r="B6322" t="s">
        <v>6119</v>
      </c>
    </row>
    <row r="6323" spans="1:2">
      <c r="A6323" t="s">
        <v>3420</v>
      </c>
      <c r="B6323" t="s">
        <v>6119</v>
      </c>
    </row>
    <row r="6324" spans="1:2">
      <c r="A6324" t="s">
        <v>16477</v>
      </c>
      <c r="B6324" t="s">
        <v>25613</v>
      </c>
    </row>
    <row r="6325" spans="1:2">
      <c r="A6325" t="s">
        <v>16478</v>
      </c>
      <c r="B6325" t="s">
        <v>25614</v>
      </c>
    </row>
    <row r="6326" spans="1:2">
      <c r="A6326" t="s">
        <v>16479</v>
      </c>
      <c r="B6326" t="s">
        <v>25615</v>
      </c>
    </row>
    <row r="6327" spans="1:2">
      <c r="A6327" t="s">
        <v>16480</v>
      </c>
      <c r="B6327" t="s">
        <v>25616</v>
      </c>
    </row>
    <row r="6328" spans="1:2">
      <c r="A6328" t="s">
        <v>16481</v>
      </c>
      <c r="B6328" t="s">
        <v>25617</v>
      </c>
    </row>
    <row r="6329" spans="1:2">
      <c r="A6329" t="s">
        <v>16482</v>
      </c>
      <c r="B6329" t="s">
        <v>25618</v>
      </c>
    </row>
    <row r="6330" spans="1:2">
      <c r="A6330" t="s">
        <v>16483</v>
      </c>
      <c r="B6330" t="s">
        <v>25619</v>
      </c>
    </row>
    <row r="6331" spans="1:2">
      <c r="A6331" t="s">
        <v>16484</v>
      </c>
      <c r="B6331" t="s">
        <v>25620</v>
      </c>
    </row>
    <row r="6332" spans="1:2">
      <c r="A6332" t="s">
        <v>1854</v>
      </c>
      <c r="B6332" t="s">
        <v>2126</v>
      </c>
    </row>
    <row r="6333" spans="1:2">
      <c r="A6333" t="s">
        <v>16485</v>
      </c>
      <c r="B6333" t="s">
        <v>25621</v>
      </c>
    </row>
    <row r="6334" spans="1:2">
      <c r="A6334" t="s">
        <v>16486</v>
      </c>
      <c r="B6334" t="s">
        <v>25622</v>
      </c>
    </row>
    <row r="6335" spans="1:2">
      <c r="A6335" t="s">
        <v>16487</v>
      </c>
      <c r="B6335" t="s">
        <v>25623</v>
      </c>
    </row>
    <row r="6336" spans="1:2">
      <c r="A6336" t="s">
        <v>16488</v>
      </c>
      <c r="B6336" t="s">
        <v>25624</v>
      </c>
    </row>
    <row r="6337" spans="1:2">
      <c r="A6337" t="s">
        <v>3336</v>
      </c>
      <c r="B6337" t="s">
        <v>6044</v>
      </c>
    </row>
    <row r="6338" spans="1:2">
      <c r="A6338" t="s">
        <v>3336</v>
      </c>
      <c r="B6338" t="s">
        <v>6044</v>
      </c>
    </row>
    <row r="6339" spans="1:2">
      <c r="A6339" t="s">
        <v>16489</v>
      </c>
      <c r="B6339" t="s">
        <v>25625</v>
      </c>
    </row>
    <row r="6340" spans="1:2">
      <c r="A6340" t="s">
        <v>5685</v>
      </c>
      <c r="B6340" t="s">
        <v>7766</v>
      </c>
    </row>
    <row r="6341" spans="1:2">
      <c r="A6341" t="s">
        <v>5685</v>
      </c>
    </row>
    <row r="6342" spans="1:2">
      <c r="A6342" t="s">
        <v>16490</v>
      </c>
      <c r="B6342" t="s">
        <v>25626</v>
      </c>
    </row>
    <row r="6343" spans="1:2">
      <c r="A6343" t="s">
        <v>16491</v>
      </c>
      <c r="B6343" t="s">
        <v>25627</v>
      </c>
    </row>
    <row r="6344" spans="1:2">
      <c r="A6344" t="s">
        <v>16492</v>
      </c>
      <c r="B6344" t="s">
        <v>25628</v>
      </c>
    </row>
    <row r="6345" spans="1:2">
      <c r="A6345" t="s">
        <v>16493</v>
      </c>
      <c r="B6345" t="s">
        <v>25629</v>
      </c>
    </row>
    <row r="6346" spans="1:2">
      <c r="A6346" t="s">
        <v>16494</v>
      </c>
      <c r="B6346" t="s">
        <v>25630</v>
      </c>
    </row>
    <row r="6347" spans="1:2">
      <c r="A6347" t="s">
        <v>16495</v>
      </c>
      <c r="B6347" t="s">
        <v>25631</v>
      </c>
    </row>
    <row r="6348" spans="1:2">
      <c r="A6348" t="s">
        <v>16496</v>
      </c>
      <c r="B6348" t="s">
        <v>25632</v>
      </c>
    </row>
    <row r="6349" spans="1:2">
      <c r="A6349" t="s">
        <v>16497</v>
      </c>
      <c r="B6349" t="s">
        <v>25633</v>
      </c>
    </row>
    <row r="6350" spans="1:2">
      <c r="A6350" t="s">
        <v>16498</v>
      </c>
      <c r="B6350" t="s">
        <v>25634</v>
      </c>
    </row>
    <row r="6351" spans="1:2">
      <c r="A6351" t="s">
        <v>3304</v>
      </c>
      <c r="B6351" t="s">
        <v>5915</v>
      </c>
    </row>
    <row r="6352" spans="1:2">
      <c r="A6352" t="s">
        <v>3304</v>
      </c>
      <c r="B6352" t="s">
        <v>5915</v>
      </c>
    </row>
    <row r="6353" spans="1:2">
      <c r="A6353" t="s">
        <v>5384</v>
      </c>
      <c r="B6353" t="s">
        <v>7536</v>
      </c>
    </row>
    <row r="6354" spans="1:2">
      <c r="A6354" t="s">
        <v>5384</v>
      </c>
    </row>
    <row r="6355" spans="1:2">
      <c r="A6355" t="s">
        <v>4231</v>
      </c>
      <c r="B6355" t="s">
        <v>6730</v>
      </c>
    </row>
    <row r="6356" spans="1:2">
      <c r="A6356" t="s">
        <v>4231</v>
      </c>
    </row>
    <row r="6357" spans="1:2">
      <c r="A6357" t="s">
        <v>16499</v>
      </c>
      <c r="B6357" t="s">
        <v>25635</v>
      </c>
    </row>
    <row r="6358" spans="1:2">
      <c r="A6358" t="s">
        <v>16500</v>
      </c>
      <c r="B6358" t="s">
        <v>25636</v>
      </c>
    </row>
    <row r="6359" spans="1:2">
      <c r="A6359" t="s">
        <v>16501</v>
      </c>
      <c r="B6359" t="s">
        <v>25637</v>
      </c>
    </row>
    <row r="6360" spans="1:2">
      <c r="A6360" t="s">
        <v>16502</v>
      </c>
      <c r="B6360" t="s">
        <v>25638</v>
      </c>
    </row>
    <row r="6361" spans="1:2">
      <c r="A6361" t="s">
        <v>3639</v>
      </c>
      <c r="B6361" t="s">
        <v>6291</v>
      </c>
    </row>
    <row r="6362" spans="1:2">
      <c r="A6362" t="s">
        <v>3639</v>
      </c>
    </row>
    <row r="6363" spans="1:2">
      <c r="A6363" t="s">
        <v>16503</v>
      </c>
      <c r="B6363" t="s">
        <v>25639</v>
      </c>
    </row>
    <row r="6364" spans="1:2">
      <c r="A6364" t="s">
        <v>4093</v>
      </c>
      <c r="B6364" t="s">
        <v>6627</v>
      </c>
    </row>
    <row r="6365" spans="1:2">
      <c r="A6365" t="s">
        <v>4093</v>
      </c>
    </row>
    <row r="6366" spans="1:2">
      <c r="A6366" t="s">
        <v>5207</v>
      </c>
      <c r="B6366" t="s">
        <v>7414</v>
      </c>
    </row>
    <row r="6367" spans="1:2">
      <c r="A6367" t="s">
        <v>5207</v>
      </c>
    </row>
    <row r="6368" spans="1:2">
      <c r="A6368" t="s">
        <v>16504</v>
      </c>
      <c r="B6368" t="s">
        <v>25640</v>
      </c>
    </row>
    <row r="6369" spans="1:2">
      <c r="A6369" t="s">
        <v>4950</v>
      </c>
      <c r="B6369" t="s">
        <v>5931</v>
      </c>
    </row>
    <row r="6370" spans="1:2">
      <c r="A6370" t="s">
        <v>4950</v>
      </c>
    </row>
    <row r="6371" spans="1:2">
      <c r="A6371" t="s">
        <v>5340</v>
      </c>
      <c r="B6371" t="s">
        <v>7509</v>
      </c>
    </row>
    <row r="6372" spans="1:2">
      <c r="A6372" t="s">
        <v>5340</v>
      </c>
    </row>
    <row r="6373" spans="1:2">
      <c r="A6373" t="s">
        <v>5332</v>
      </c>
      <c r="B6373" t="s">
        <v>7503</v>
      </c>
    </row>
    <row r="6374" spans="1:2">
      <c r="A6374" t="s">
        <v>5332</v>
      </c>
    </row>
    <row r="6375" spans="1:2">
      <c r="A6375" t="s">
        <v>16505</v>
      </c>
      <c r="B6375" t="s">
        <v>25641</v>
      </c>
    </row>
    <row r="6376" spans="1:2">
      <c r="A6376" t="s">
        <v>16506</v>
      </c>
      <c r="B6376" t="s">
        <v>25642</v>
      </c>
    </row>
    <row r="6377" spans="1:2">
      <c r="A6377" t="s">
        <v>16507</v>
      </c>
      <c r="B6377" t="s">
        <v>25643</v>
      </c>
    </row>
    <row r="6378" spans="1:2">
      <c r="A6378" t="s">
        <v>16508</v>
      </c>
      <c r="B6378" t="s">
        <v>25644</v>
      </c>
    </row>
    <row r="6379" spans="1:2">
      <c r="A6379" t="s">
        <v>16509</v>
      </c>
      <c r="B6379" t="s">
        <v>25645</v>
      </c>
    </row>
    <row r="6380" spans="1:2">
      <c r="A6380" t="s">
        <v>16510</v>
      </c>
      <c r="B6380" t="s">
        <v>25646</v>
      </c>
    </row>
    <row r="6381" spans="1:2">
      <c r="A6381" t="s">
        <v>5663</v>
      </c>
      <c r="B6381" t="s">
        <v>7746</v>
      </c>
    </row>
    <row r="6382" spans="1:2">
      <c r="A6382" t="s">
        <v>5663</v>
      </c>
    </row>
    <row r="6383" spans="1:2">
      <c r="A6383" t="s">
        <v>16511</v>
      </c>
      <c r="B6383" t="s">
        <v>25647</v>
      </c>
    </row>
    <row r="6384" spans="1:2">
      <c r="A6384" t="s">
        <v>16512</v>
      </c>
      <c r="B6384" t="s">
        <v>25648</v>
      </c>
    </row>
    <row r="6385" spans="1:2">
      <c r="A6385" t="s">
        <v>16513</v>
      </c>
      <c r="B6385" t="s">
        <v>25649</v>
      </c>
    </row>
    <row r="6386" spans="1:2">
      <c r="A6386" t="s">
        <v>16514</v>
      </c>
      <c r="B6386" t="s">
        <v>25650</v>
      </c>
    </row>
    <row r="6387" spans="1:2">
      <c r="A6387" t="s">
        <v>16515</v>
      </c>
      <c r="B6387" t="s">
        <v>25651</v>
      </c>
    </row>
    <row r="6388" spans="1:2">
      <c r="A6388" t="s">
        <v>16516</v>
      </c>
      <c r="B6388" t="s">
        <v>25652</v>
      </c>
    </row>
    <row r="6389" spans="1:2">
      <c r="A6389" t="s">
        <v>16517</v>
      </c>
      <c r="B6389" t="s">
        <v>25653</v>
      </c>
    </row>
    <row r="6390" spans="1:2">
      <c r="A6390" t="s">
        <v>3517</v>
      </c>
      <c r="B6390" t="s">
        <v>5949</v>
      </c>
    </row>
    <row r="6391" spans="1:2">
      <c r="A6391" t="s">
        <v>3517</v>
      </c>
    </row>
    <row r="6392" spans="1:2">
      <c r="A6392" t="s">
        <v>16518</v>
      </c>
      <c r="B6392" t="s">
        <v>25654</v>
      </c>
    </row>
    <row r="6393" spans="1:2">
      <c r="A6393" t="s">
        <v>16519</v>
      </c>
      <c r="B6393" t="s">
        <v>25655</v>
      </c>
    </row>
    <row r="6394" spans="1:2">
      <c r="A6394" t="s">
        <v>16520</v>
      </c>
      <c r="B6394" t="s">
        <v>25656</v>
      </c>
    </row>
    <row r="6395" spans="1:2">
      <c r="A6395" t="s">
        <v>4131</v>
      </c>
      <c r="B6395" t="s">
        <v>6657</v>
      </c>
    </row>
    <row r="6396" spans="1:2">
      <c r="A6396" t="s">
        <v>4131</v>
      </c>
    </row>
    <row r="6397" spans="1:2">
      <c r="A6397" t="s">
        <v>16521</v>
      </c>
      <c r="B6397" t="s">
        <v>25657</v>
      </c>
    </row>
    <row r="6398" spans="1:2">
      <c r="A6398" t="s">
        <v>16522</v>
      </c>
      <c r="B6398" t="s">
        <v>25658</v>
      </c>
    </row>
    <row r="6399" spans="1:2">
      <c r="A6399" t="s">
        <v>16523</v>
      </c>
      <c r="B6399" t="s">
        <v>25659</v>
      </c>
    </row>
    <row r="6400" spans="1:2">
      <c r="A6400" t="s">
        <v>16524</v>
      </c>
      <c r="B6400" t="s">
        <v>25660</v>
      </c>
    </row>
    <row r="6401" spans="1:2">
      <c r="A6401" t="s">
        <v>16525</v>
      </c>
      <c r="B6401" t="s">
        <v>25661</v>
      </c>
    </row>
    <row r="6402" spans="1:2">
      <c r="A6402" t="s">
        <v>16526</v>
      </c>
      <c r="B6402" t="s">
        <v>25662</v>
      </c>
    </row>
    <row r="6403" spans="1:2">
      <c r="A6403" t="s">
        <v>16527</v>
      </c>
      <c r="B6403" t="s">
        <v>25663</v>
      </c>
    </row>
    <row r="6404" spans="1:2">
      <c r="A6404" t="s">
        <v>16528</v>
      </c>
      <c r="B6404" t="s">
        <v>25664</v>
      </c>
    </row>
    <row r="6405" spans="1:2">
      <c r="A6405" t="s">
        <v>16529</v>
      </c>
      <c r="B6405" t="s">
        <v>25665</v>
      </c>
    </row>
    <row r="6406" spans="1:2">
      <c r="A6406" t="s">
        <v>16530</v>
      </c>
      <c r="B6406" t="s">
        <v>25666</v>
      </c>
    </row>
    <row r="6407" spans="1:2">
      <c r="A6407" t="s">
        <v>16531</v>
      </c>
      <c r="B6407" t="s">
        <v>10679</v>
      </c>
    </row>
    <row r="6408" spans="1:2">
      <c r="A6408" t="s">
        <v>16532</v>
      </c>
      <c r="B6408" t="s">
        <v>25667</v>
      </c>
    </row>
    <row r="6409" spans="1:2">
      <c r="A6409" t="s">
        <v>16533</v>
      </c>
      <c r="B6409" t="s">
        <v>25668</v>
      </c>
    </row>
    <row r="6410" spans="1:2">
      <c r="A6410" t="s">
        <v>16534</v>
      </c>
      <c r="B6410" t="s">
        <v>25669</v>
      </c>
    </row>
    <row r="6411" spans="1:2">
      <c r="A6411" t="s">
        <v>16535</v>
      </c>
      <c r="B6411" t="s">
        <v>25670</v>
      </c>
    </row>
    <row r="6412" spans="1:2">
      <c r="A6412" t="s">
        <v>16536</v>
      </c>
      <c r="B6412" t="s">
        <v>10236</v>
      </c>
    </row>
    <row r="6413" spans="1:2">
      <c r="A6413" t="s">
        <v>4342</v>
      </c>
      <c r="B6413" t="s">
        <v>5837</v>
      </c>
    </row>
    <row r="6414" spans="1:2">
      <c r="A6414" t="s">
        <v>4342</v>
      </c>
    </row>
    <row r="6415" spans="1:2">
      <c r="A6415" t="s">
        <v>5211</v>
      </c>
      <c r="B6415" t="s">
        <v>5756</v>
      </c>
    </row>
    <row r="6416" spans="1:2">
      <c r="A6416" t="s">
        <v>5211</v>
      </c>
    </row>
    <row r="6417" spans="1:2">
      <c r="A6417" t="s">
        <v>16537</v>
      </c>
      <c r="B6417" t="s">
        <v>25671</v>
      </c>
    </row>
    <row r="6418" spans="1:2">
      <c r="A6418" t="s">
        <v>16538</v>
      </c>
      <c r="B6418" t="s">
        <v>25672</v>
      </c>
    </row>
    <row r="6419" spans="1:2">
      <c r="A6419" t="s">
        <v>16539</v>
      </c>
      <c r="B6419" t="s">
        <v>25673</v>
      </c>
    </row>
    <row r="6420" spans="1:2">
      <c r="A6420" t="s">
        <v>16540</v>
      </c>
      <c r="B6420" t="s">
        <v>25674</v>
      </c>
    </row>
    <row r="6421" spans="1:2">
      <c r="A6421" t="s">
        <v>16541</v>
      </c>
      <c r="B6421" t="s">
        <v>25675</v>
      </c>
    </row>
    <row r="6422" spans="1:2">
      <c r="A6422" t="s">
        <v>16542</v>
      </c>
      <c r="B6422" t="s">
        <v>10678</v>
      </c>
    </row>
    <row r="6423" spans="1:2">
      <c r="A6423" t="s">
        <v>16543</v>
      </c>
      <c r="B6423" t="s">
        <v>25676</v>
      </c>
    </row>
    <row r="6424" spans="1:2">
      <c r="A6424" t="s">
        <v>16544</v>
      </c>
      <c r="B6424" t="s">
        <v>25677</v>
      </c>
    </row>
    <row r="6425" spans="1:2">
      <c r="A6425" t="s">
        <v>16545</v>
      </c>
      <c r="B6425" t="s">
        <v>25678</v>
      </c>
    </row>
    <row r="6426" spans="1:2">
      <c r="A6426" t="s">
        <v>16546</v>
      </c>
      <c r="B6426" t="s">
        <v>25679</v>
      </c>
    </row>
    <row r="6427" spans="1:2">
      <c r="A6427" t="s">
        <v>16547</v>
      </c>
      <c r="B6427" t="s">
        <v>10776</v>
      </c>
    </row>
    <row r="6428" spans="1:2">
      <c r="A6428" t="s">
        <v>16548</v>
      </c>
      <c r="B6428" t="s">
        <v>25680</v>
      </c>
    </row>
    <row r="6429" spans="1:2">
      <c r="A6429" t="s">
        <v>16549</v>
      </c>
      <c r="B6429" t="s">
        <v>25681</v>
      </c>
    </row>
    <row r="6430" spans="1:2">
      <c r="A6430" t="s">
        <v>16550</v>
      </c>
      <c r="B6430" t="s">
        <v>25682</v>
      </c>
    </row>
    <row r="6431" spans="1:2">
      <c r="A6431" t="s">
        <v>16551</v>
      </c>
      <c r="B6431" t="s">
        <v>25683</v>
      </c>
    </row>
    <row r="6432" spans="1:2">
      <c r="A6432" t="s">
        <v>16552</v>
      </c>
      <c r="B6432" t="s">
        <v>25684</v>
      </c>
    </row>
    <row r="6433" spans="1:2">
      <c r="A6433" t="s">
        <v>16553</v>
      </c>
      <c r="B6433" t="s">
        <v>25685</v>
      </c>
    </row>
    <row r="6434" spans="1:2">
      <c r="A6434" t="s">
        <v>5438</v>
      </c>
      <c r="B6434" t="s">
        <v>7569</v>
      </c>
    </row>
    <row r="6435" spans="1:2">
      <c r="A6435" t="s">
        <v>5438</v>
      </c>
    </row>
    <row r="6436" spans="1:2">
      <c r="A6436" t="s">
        <v>5027</v>
      </c>
      <c r="B6436" t="s">
        <v>7285</v>
      </c>
    </row>
    <row r="6437" spans="1:2">
      <c r="A6437" t="s">
        <v>5027</v>
      </c>
    </row>
    <row r="6438" spans="1:2">
      <c r="A6438" t="s">
        <v>16554</v>
      </c>
      <c r="B6438" t="s">
        <v>25686</v>
      </c>
    </row>
    <row r="6439" spans="1:2">
      <c r="A6439" t="s">
        <v>16555</v>
      </c>
      <c r="B6439" t="s">
        <v>25687</v>
      </c>
    </row>
    <row r="6440" spans="1:2">
      <c r="A6440" t="s">
        <v>4896</v>
      </c>
      <c r="B6440" t="s">
        <v>7189</v>
      </c>
    </row>
    <row r="6441" spans="1:2">
      <c r="A6441" t="s">
        <v>4896</v>
      </c>
    </row>
    <row r="6442" spans="1:2">
      <c r="A6442" t="s">
        <v>16556</v>
      </c>
      <c r="B6442" t="s">
        <v>25688</v>
      </c>
    </row>
    <row r="6443" spans="1:2">
      <c r="A6443" t="s">
        <v>16557</v>
      </c>
      <c r="B6443" t="s">
        <v>25689</v>
      </c>
    </row>
    <row r="6444" spans="1:2">
      <c r="A6444" t="s">
        <v>16558</v>
      </c>
      <c r="B6444" t="s">
        <v>10288</v>
      </c>
    </row>
    <row r="6445" spans="1:2">
      <c r="A6445" t="s">
        <v>16559</v>
      </c>
      <c r="B6445" t="s">
        <v>25690</v>
      </c>
    </row>
    <row r="6446" spans="1:2">
      <c r="A6446" t="s">
        <v>16560</v>
      </c>
      <c r="B6446" t="s">
        <v>25691</v>
      </c>
    </row>
    <row r="6447" spans="1:2">
      <c r="A6447" t="s">
        <v>16561</v>
      </c>
      <c r="B6447" t="s">
        <v>25692</v>
      </c>
    </row>
    <row r="6448" spans="1:2">
      <c r="A6448" t="s">
        <v>16562</v>
      </c>
      <c r="B6448" t="s">
        <v>25693</v>
      </c>
    </row>
    <row r="6449" spans="1:2">
      <c r="A6449" t="s">
        <v>16563</v>
      </c>
      <c r="B6449" t="s">
        <v>25694</v>
      </c>
    </row>
    <row r="6450" spans="1:2">
      <c r="A6450" t="s">
        <v>16564</v>
      </c>
      <c r="B6450" t="s">
        <v>25695</v>
      </c>
    </row>
    <row r="6451" spans="1:2">
      <c r="A6451" t="s">
        <v>16565</v>
      </c>
      <c r="B6451" t="s">
        <v>25696</v>
      </c>
    </row>
    <row r="6452" spans="1:2">
      <c r="A6452" t="s">
        <v>16566</v>
      </c>
      <c r="B6452" t="s">
        <v>25697</v>
      </c>
    </row>
    <row r="6453" spans="1:2">
      <c r="A6453" t="s">
        <v>16567</v>
      </c>
      <c r="B6453" t="s">
        <v>25698</v>
      </c>
    </row>
    <row r="6454" spans="1:2">
      <c r="A6454" t="s">
        <v>16568</v>
      </c>
      <c r="B6454" t="s">
        <v>25699</v>
      </c>
    </row>
    <row r="6455" spans="1:2">
      <c r="A6455" t="s">
        <v>16569</v>
      </c>
      <c r="B6455" t="s">
        <v>10667</v>
      </c>
    </row>
    <row r="6456" spans="1:2">
      <c r="A6456" t="s">
        <v>16570</v>
      </c>
      <c r="B6456" t="s">
        <v>25700</v>
      </c>
    </row>
    <row r="6457" spans="1:2">
      <c r="A6457" t="s">
        <v>16571</v>
      </c>
      <c r="B6457" t="s">
        <v>25701</v>
      </c>
    </row>
    <row r="6458" spans="1:2">
      <c r="A6458" t="s">
        <v>16572</v>
      </c>
      <c r="B6458" t="s">
        <v>25702</v>
      </c>
    </row>
    <row r="6459" spans="1:2">
      <c r="A6459" t="s">
        <v>16573</v>
      </c>
      <c r="B6459" t="s">
        <v>25703</v>
      </c>
    </row>
    <row r="6460" spans="1:2">
      <c r="A6460" t="s">
        <v>16574</v>
      </c>
      <c r="B6460" t="s">
        <v>25704</v>
      </c>
    </row>
    <row r="6461" spans="1:2">
      <c r="A6461" t="s">
        <v>3886</v>
      </c>
      <c r="B6461" t="s">
        <v>6472</v>
      </c>
    </row>
    <row r="6462" spans="1:2">
      <c r="A6462" t="s">
        <v>3886</v>
      </c>
    </row>
    <row r="6463" spans="1:2">
      <c r="A6463" t="s">
        <v>16575</v>
      </c>
      <c r="B6463" t="s">
        <v>25705</v>
      </c>
    </row>
    <row r="6464" spans="1:2">
      <c r="A6464" t="s">
        <v>3980</v>
      </c>
      <c r="B6464" t="s">
        <v>6544</v>
      </c>
    </row>
    <row r="6465" spans="1:2">
      <c r="A6465" t="s">
        <v>3980</v>
      </c>
    </row>
    <row r="6466" spans="1:2">
      <c r="A6466" t="s">
        <v>16576</v>
      </c>
      <c r="B6466" t="s">
        <v>25706</v>
      </c>
    </row>
    <row r="6467" spans="1:2">
      <c r="A6467" t="s">
        <v>16577</v>
      </c>
      <c r="B6467" t="s">
        <v>10347</v>
      </c>
    </row>
    <row r="6468" spans="1:2">
      <c r="A6468" t="s">
        <v>16578</v>
      </c>
      <c r="B6468" t="s">
        <v>25707</v>
      </c>
    </row>
    <row r="6469" spans="1:2">
      <c r="A6469" t="s">
        <v>16579</v>
      </c>
      <c r="B6469" t="s">
        <v>25708</v>
      </c>
    </row>
    <row r="6470" spans="1:2">
      <c r="A6470" t="s">
        <v>16580</v>
      </c>
      <c r="B6470" t="s">
        <v>25709</v>
      </c>
    </row>
    <row r="6471" spans="1:2">
      <c r="A6471" t="s">
        <v>16581</v>
      </c>
      <c r="B6471" t="s">
        <v>25710</v>
      </c>
    </row>
    <row r="6472" spans="1:2">
      <c r="A6472" t="s">
        <v>16582</v>
      </c>
      <c r="B6472" t="s">
        <v>25711</v>
      </c>
    </row>
    <row r="6473" spans="1:2">
      <c r="A6473" t="s">
        <v>16583</v>
      </c>
      <c r="B6473" t="s">
        <v>25712</v>
      </c>
    </row>
    <row r="6474" spans="1:2">
      <c r="A6474" t="s">
        <v>16584</v>
      </c>
      <c r="B6474" t="s">
        <v>25713</v>
      </c>
    </row>
    <row r="6475" spans="1:2">
      <c r="A6475" t="s">
        <v>16585</v>
      </c>
      <c r="B6475" t="s">
        <v>25714</v>
      </c>
    </row>
    <row r="6476" spans="1:2">
      <c r="A6476" t="s">
        <v>16586</v>
      </c>
      <c r="B6476" t="s">
        <v>25715</v>
      </c>
    </row>
    <row r="6477" spans="1:2">
      <c r="A6477" t="s">
        <v>16587</v>
      </c>
      <c r="B6477" t="s">
        <v>25716</v>
      </c>
    </row>
    <row r="6478" spans="1:2">
      <c r="A6478" t="s">
        <v>3363</v>
      </c>
      <c r="B6478" t="s">
        <v>6069</v>
      </c>
    </row>
    <row r="6479" spans="1:2">
      <c r="A6479" t="s">
        <v>3363</v>
      </c>
      <c r="B6479" t="s">
        <v>6069</v>
      </c>
    </row>
    <row r="6480" spans="1:2">
      <c r="A6480" t="s">
        <v>16588</v>
      </c>
      <c r="B6480" t="s">
        <v>25717</v>
      </c>
    </row>
    <row r="6481" spans="1:2">
      <c r="A6481" t="s">
        <v>16589</v>
      </c>
      <c r="B6481" t="s">
        <v>25718</v>
      </c>
    </row>
    <row r="6482" spans="1:2">
      <c r="A6482" t="s">
        <v>3621</v>
      </c>
      <c r="B6482" t="s">
        <v>6275</v>
      </c>
    </row>
    <row r="6483" spans="1:2">
      <c r="A6483" t="s">
        <v>3621</v>
      </c>
    </row>
    <row r="6484" spans="1:2">
      <c r="A6484" t="s">
        <v>16590</v>
      </c>
      <c r="B6484" t="s">
        <v>25719</v>
      </c>
    </row>
    <row r="6485" spans="1:2">
      <c r="A6485" t="s">
        <v>16591</v>
      </c>
      <c r="B6485" t="s">
        <v>25720</v>
      </c>
    </row>
    <row r="6486" spans="1:2">
      <c r="A6486" t="s">
        <v>16592</v>
      </c>
      <c r="B6486" t="s">
        <v>25721</v>
      </c>
    </row>
    <row r="6487" spans="1:2">
      <c r="A6487" t="s">
        <v>16593</v>
      </c>
      <c r="B6487" t="s">
        <v>25722</v>
      </c>
    </row>
    <row r="6488" spans="1:2">
      <c r="A6488" t="s">
        <v>16594</v>
      </c>
      <c r="B6488" t="s">
        <v>25723</v>
      </c>
    </row>
    <row r="6489" spans="1:2">
      <c r="A6489" t="s">
        <v>16595</v>
      </c>
      <c r="B6489" t="s">
        <v>25724</v>
      </c>
    </row>
    <row r="6490" spans="1:2">
      <c r="A6490" t="s">
        <v>16596</v>
      </c>
      <c r="B6490" t="s">
        <v>10161</v>
      </c>
    </row>
    <row r="6491" spans="1:2">
      <c r="A6491" t="s">
        <v>16597</v>
      </c>
      <c r="B6491" t="s">
        <v>25725</v>
      </c>
    </row>
    <row r="6492" spans="1:2">
      <c r="A6492" t="s">
        <v>16598</v>
      </c>
      <c r="B6492" t="s">
        <v>6187</v>
      </c>
    </row>
    <row r="6493" spans="1:2">
      <c r="A6493" t="s">
        <v>16599</v>
      </c>
      <c r="B6493" t="s">
        <v>10471</v>
      </c>
    </row>
    <row r="6494" spans="1:2">
      <c r="A6494" t="s">
        <v>16600</v>
      </c>
      <c r="B6494" t="s">
        <v>25726</v>
      </c>
    </row>
    <row r="6495" spans="1:2">
      <c r="A6495" t="s">
        <v>16601</v>
      </c>
      <c r="B6495" t="s">
        <v>25727</v>
      </c>
    </row>
    <row r="6496" spans="1:2">
      <c r="A6496" t="s">
        <v>16602</v>
      </c>
      <c r="B6496" t="s">
        <v>25728</v>
      </c>
    </row>
    <row r="6497" spans="1:2">
      <c r="A6497" t="s">
        <v>16603</v>
      </c>
      <c r="B6497" t="s">
        <v>10315</v>
      </c>
    </row>
    <row r="6498" spans="1:2">
      <c r="A6498" t="s">
        <v>3343</v>
      </c>
      <c r="B6498" t="s">
        <v>6051</v>
      </c>
    </row>
    <row r="6499" spans="1:2">
      <c r="A6499" t="s">
        <v>3343</v>
      </c>
      <c r="B6499" t="s">
        <v>6051</v>
      </c>
    </row>
    <row r="6500" spans="1:2">
      <c r="A6500" t="s">
        <v>16604</v>
      </c>
      <c r="B6500" t="s">
        <v>10104</v>
      </c>
    </row>
    <row r="6501" spans="1:2">
      <c r="A6501" t="s">
        <v>16605</v>
      </c>
      <c r="B6501" t="s">
        <v>25729</v>
      </c>
    </row>
    <row r="6502" spans="1:2">
      <c r="A6502" t="s">
        <v>16606</v>
      </c>
      <c r="B6502" t="s">
        <v>25730</v>
      </c>
    </row>
    <row r="6503" spans="1:2">
      <c r="A6503" t="s">
        <v>16607</v>
      </c>
      <c r="B6503" t="s">
        <v>25731</v>
      </c>
    </row>
    <row r="6504" spans="1:2">
      <c r="A6504" t="s">
        <v>16608</v>
      </c>
      <c r="B6504" t="s">
        <v>25732</v>
      </c>
    </row>
    <row r="6505" spans="1:2">
      <c r="A6505" t="s">
        <v>16609</v>
      </c>
      <c r="B6505" t="s">
        <v>25733</v>
      </c>
    </row>
    <row r="6506" spans="1:2">
      <c r="A6506" t="s">
        <v>16610</v>
      </c>
      <c r="B6506" t="s">
        <v>25734</v>
      </c>
    </row>
    <row r="6507" spans="1:2">
      <c r="A6507" t="s">
        <v>16611</v>
      </c>
      <c r="B6507" t="s">
        <v>25735</v>
      </c>
    </row>
    <row r="6508" spans="1:2">
      <c r="A6508" t="s">
        <v>16612</v>
      </c>
      <c r="B6508" t="s">
        <v>25736</v>
      </c>
    </row>
    <row r="6509" spans="1:2">
      <c r="A6509" t="s">
        <v>16613</v>
      </c>
      <c r="B6509" t="s">
        <v>25737</v>
      </c>
    </row>
    <row r="6510" spans="1:2">
      <c r="A6510" t="s">
        <v>16614</v>
      </c>
      <c r="B6510" t="s">
        <v>25738</v>
      </c>
    </row>
    <row r="6511" spans="1:2">
      <c r="A6511" t="s">
        <v>16615</v>
      </c>
      <c r="B6511" t="s">
        <v>25739</v>
      </c>
    </row>
    <row r="6512" spans="1:2">
      <c r="A6512" t="s">
        <v>16616</v>
      </c>
      <c r="B6512" t="s">
        <v>25740</v>
      </c>
    </row>
    <row r="6513" spans="1:2">
      <c r="A6513" t="s">
        <v>16617</v>
      </c>
      <c r="B6513" t="s">
        <v>25741</v>
      </c>
    </row>
    <row r="6514" spans="1:2">
      <c r="A6514" t="s">
        <v>16618</v>
      </c>
      <c r="B6514" t="s">
        <v>25742</v>
      </c>
    </row>
    <row r="6515" spans="1:2">
      <c r="A6515" t="s">
        <v>16619</v>
      </c>
      <c r="B6515" t="s">
        <v>25743</v>
      </c>
    </row>
    <row r="6516" spans="1:2">
      <c r="A6516" t="s">
        <v>16620</v>
      </c>
      <c r="B6516" t="s">
        <v>25744</v>
      </c>
    </row>
    <row r="6517" spans="1:2">
      <c r="A6517" t="s">
        <v>4624</v>
      </c>
      <c r="B6517" t="s">
        <v>5812</v>
      </c>
    </row>
    <row r="6518" spans="1:2">
      <c r="A6518" t="s">
        <v>4624</v>
      </c>
    </row>
    <row r="6519" spans="1:2">
      <c r="A6519" t="s">
        <v>16621</v>
      </c>
      <c r="B6519" t="s">
        <v>25745</v>
      </c>
    </row>
    <row r="6520" spans="1:2">
      <c r="A6520" t="s">
        <v>16622</v>
      </c>
      <c r="B6520" t="s">
        <v>25746</v>
      </c>
    </row>
    <row r="6521" spans="1:2">
      <c r="A6521" t="s">
        <v>16623</v>
      </c>
      <c r="B6521" t="s">
        <v>25747</v>
      </c>
    </row>
    <row r="6522" spans="1:2">
      <c r="A6522" t="s">
        <v>5544</v>
      </c>
      <c r="B6522" t="s">
        <v>7650</v>
      </c>
    </row>
    <row r="6523" spans="1:2">
      <c r="A6523" t="s">
        <v>5544</v>
      </c>
    </row>
    <row r="6524" spans="1:2">
      <c r="A6524" t="s">
        <v>16624</v>
      </c>
      <c r="B6524" t="s">
        <v>25748</v>
      </c>
    </row>
    <row r="6525" spans="1:2">
      <c r="A6525" t="s">
        <v>16625</v>
      </c>
      <c r="B6525" t="s">
        <v>25749</v>
      </c>
    </row>
    <row r="6526" spans="1:2">
      <c r="A6526" t="s">
        <v>16626</v>
      </c>
      <c r="B6526" t="s">
        <v>25750</v>
      </c>
    </row>
    <row r="6527" spans="1:2">
      <c r="A6527" t="s">
        <v>16627</v>
      </c>
      <c r="B6527" t="s">
        <v>25751</v>
      </c>
    </row>
    <row r="6528" spans="1:2">
      <c r="A6528" t="s">
        <v>16628</v>
      </c>
      <c r="B6528" t="s">
        <v>25752</v>
      </c>
    </row>
    <row r="6529" spans="1:2">
      <c r="A6529" t="s">
        <v>16629</v>
      </c>
      <c r="B6529" t="s">
        <v>25753</v>
      </c>
    </row>
    <row r="6530" spans="1:2">
      <c r="A6530" t="s">
        <v>16630</v>
      </c>
      <c r="B6530" t="s">
        <v>25754</v>
      </c>
    </row>
    <row r="6531" spans="1:2">
      <c r="A6531" t="s">
        <v>3573</v>
      </c>
      <c r="B6531" t="s">
        <v>6235</v>
      </c>
    </row>
    <row r="6532" spans="1:2">
      <c r="A6532" t="s">
        <v>3573</v>
      </c>
    </row>
    <row r="6533" spans="1:2">
      <c r="A6533" t="s">
        <v>16631</v>
      </c>
      <c r="B6533" t="s">
        <v>25755</v>
      </c>
    </row>
    <row r="6534" spans="1:2">
      <c r="A6534" t="s">
        <v>16632</v>
      </c>
      <c r="B6534" t="s">
        <v>25756</v>
      </c>
    </row>
    <row r="6535" spans="1:2">
      <c r="A6535" t="s">
        <v>16633</v>
      </c>
      <c r="B6535" t="s">
        <v>25757</v>
      </c>
    </row>
    <row r="6536" spans="1:2">
      <c r="A6536" t="s">
        <v>16634</v>
      </c>
      <c r="B6536" t="s">
        <v>25758</v>
      </c>
    </row>
    <row r="6537" spans="1:2">
      <c r="A6537" t="s">
        <v>16635</v>
      </c>
      <c r="B6537" t="s">
        <v>25759</v>
      </c>
    </row>
    <row r="6538" spans="1:2">
      <c r="A6538" t="s">
        <v>16636</v>
      </c>
      <c r="B6538" t="s">
        <v>25760</v>
      </c>
    </row>
    <row r="6539" spans="1:2">
      <c r="A6539" t="s">
        <v>16637</v>
      </c>
      <c r="B6539" t="s">
        <v>25761</v>
      </c>
    </row>
    <row r="6540" spans="1:2">
      <c r="A6540" t="s">
        <v>16638</v>
      </c>
      <c r="B6540" t="s">
        <v>25762</v>
      </c>
    </row>
    <row r="6541" spans="1:2">
      <c r="A6541" t="s">
        <v>5482</v>
      </c>
      <c r="B6541" t="s">
        <v>7602</v>
      </c>
    </row>
    <row r="6542" spans="1:2">
      <c r="A6542" t="s">
        <v>5482</v>
      </c>
    </row>
    <row r="6543" spans="1:2">
      <c r="A6543" t="s">
        <v>16639</v>
      </c>
      <c r="B6543" t="s">
        <v>25763</v>
      </c>
    </row>
    <row r="6544" spans="1:2">
      <c r="A6544" t="s">
        <v>16640</v>
      </c>
      <c r="B6544" t="s">
        <v>25764</v>
      </c>
    </row>
    <row r="6545" spans="1:2">
      <c r="A6545" t="s">
        <v>16641</v>
      </c>
      <c r="B6545" t="s">
        <v>25765</v>
      </c>
    </row>
    <row r="6546" spans="1:2">
      <c r="A6546" t="s">
        <v>16642</v>
      </c>
      <c r="B6546" t="s">
        <v>25766</v>
      </c>
    </row>
    <row r="6547" spans="1:2">
      <c r="A6547" t="s">
        <v>16643</v>
      </c>
      <c r="B6547" t="s">
        <v>25767</v>
      </c>
    </row>
    <row r="6548" spans="1:2">
      <c r="A6548" t="s">
        <v>16644</v>
      </c>
      <c r="B6548" t="s">
        <v>25768</v>
      </c>
    </row>
    <row r="6549" spans="1:2">
      <c r="A6549" t="s">
        <v>16645</v>
      </c>
      <c r="B6549" t="s">
        <v>25769</v>
      </c>
    </row>
    <row r="6550" spans="1:2">
      <c r="A6550" t="s">
        <v>16646</v>
      </c>
      <c r="B6550" t="s">
        <v>10521</v>
      </c>
    </row>
    <row r="6551" spans="1:2">
      <c r="A6551" t="s">
        <v>16647</v>
      </c>
      <c r="B6551" t="s">
        <v>25770</v>
      </c>
    </row>
    <row r="6552" spans="1:2">
      <c r="A6552" t="s">
        <v>16648</v>
      </c>
      <c r="B6552" t="s">
        <v>25771</v>
      </c>
    </row>
    <row r="6553" spans="1:2">
      <c r="A6553" t="s">
        <v>16649</v>
      </c>
      <c r="B6553" t="s">
        <v>25772</v>
      </c>
    </row>
    <row r="6554" spans="1:2">
      <c r="A6554" t="s">
        <v>5355</v>
      </c>
      <c r="B6554" t="s">
        <v>7519</v>
      </c>
    </row>
    <row r="6555" spans="1:2">
      <c r="A6555" t="s">
        <v>5355</v>
      </c>
    </row>
    <row r="6556" spans="1:2">
      <c r="A6556" t="s">
        <v>16650</v>
      </c>
      <c r="B6556" t="s">
        <v>25773</v>
      </c>
    </row>
    <row r="6557" spans="1:2">
      <c r="A6557" t="s">
        <v>16651</v>
      </c>
      <c r="B6557" t="s">
        <v>25774</v>
      </c>
    </row>
    <row r="6558" spans="1:2">
      <c r="A6558" t="s">
        <v>4208</v>
      </c>
      <c r="B6558" t="s">
        <v>6714</v>
      </c>
    </row>
    <row r="6559" spans="1:2">
      <c r="A6559" t="s">
        <v>4208</v>
      </c>
    </row>
    <row r="6560" spans="1:2">
      <c r="A6560" t="s">
        <v>16652</v>
      </c>
      <c r="B6560" t="s">
        <v>25775</v>
      </c>
    </row>
    <row r="6561" spans="1:2">
      <c r="A6561" t="s">
        <v>16653</v>
      </c>
      <c r="B6561" t="s">
        <v>25776</v>
      </c>
    </row>
    <row r="6562" spans="1:2">
      <c r="A6562" t="s">
        <v>16654</v>
      </c>
      <c r="B6562" t="s">
        <v>25777</v>
      </c>
    </row>
    <row r="6563" spans="1:2">
      <c r="A6563" t="s">
        <v>4914</v>
      </c>
      <c r="B6563" t="s">
        <v>7205</v>
      </c>
    </row>
    <row r="6564" spans="1:2">
      <c r="A6564" t="s">
        <v>4914</v>
      </c>
    </row>
    <row r="6565" spans="1:2">
      <c r="A6565" t="s">
        <v>16655</v>
      </c>
      <c r="B6565" t="s">
        <v>25778</v>
      </c>
    </row>
    <row r="6566" spans="1:2">
      <c r="A6566" t="s">
        <v>16656</v>
      </c>
      <c r="B6566" t="s">
        <v>25779</v>
      </c>
    </row>
    <row r="6567" spans="1:2">
      <c r="A6567" t="s">
        <v>5342</v>
      </c>
      <c r="B6567" t="s">
        <v>7511</v>
      </c>
    </row>
    <row r="6568" spans="1:2">
      <c r="A6568" t="s">
        <v>5342</v>
      </c>
    </row>
    <row r="6569" spans="1:2">
      <c r="A6569" t="s">
        <v>16657</v>
      </c>
      <c r="B6569" t="s">
        <v>25780</v>
      </c>
    </row>
    <row r="6570" spans="1:2">
      <c r="A6570" t="s">
        <v>5337</v>
      </c>
      <c r="B6570" t="s">
        <v>7506</v>
      </c>
    </row>
    <row r="6571" spans="1:2">
      <c r="A6571" t="s">
        <v>5337</v>
      </c>
    </row>
    <row r="6572" spans="1:2">
      <c r="A6572" t="s">
        <v>16658</v>
      </c>
      <c r="B6572" t="s">
        <v>25781</v>
      </c>
    </row>
    <row r="6573" spans="1:2">
      <c r="A6573" t="s">
        <v>16659</v>
      </c>
      <c r="B6573" t="s">
        <v>25782</v>
      </c>
    </row>
    <row r="6574" spans="1:2">
      <c r="A6574" t="s">
        <v>16660</v>
      </c>
      <c r="B6574" t="s">
        <v>25783</v>
      </c>
    </row>
    <row r="6575" spans="1:2">
      <c r="A6575" t="s">
        <v>16661</v>
      </c>
      <c r="B6575" t="s">
        <v>25784</v>
      </c>
    </row>
    <row r="6576" spans="1:2">
      <c r="A6576" t="s">
        <v>16662</v>
      </c>
      <c r="B6576" t="s">
        <v>25785</v>
      </c>
    </row>
    <row r="6577" spans="1:2">
      <c r="A6577" t="s">
        <v>4845</v>
      </c>
      <c r="B6577" t="s">
        <v>7155</v>
      </c>
    </row>
    <row r="6578" spans="1:2">
      <c r="A6578" t="s">
        <v>4845</v>
      </c>
    </row>
    <row r="6579" spans="1:2">
      <c r="A6579" t="s">
        <v>16663</v>
      </c>
      <c r="B6579" t="s">
        <v>25786</v>
      </c>
    </row>
    <row r="6580" spans="1:2">
      <c r="A6580" t="s">
        <v>16664</v>
      </c>
      <c r="B6580" t="s">
        <v>25787</v>
      </c>
    </row>
    <row r="6581" spans="1:2">
      <c r="A6581" t="s">
        <v>16665</v>
      </c>
      <c r="B6581" t="s">
        <v>25788</v>
      </c>
    </row>
    <row r="6582" spans="1:2">
      <c r="A6582" t="s">
        <v>16666</v>
      </c>
      <c r="B6582" t="s">
        <v>25789</v>
      </c>
    </row>
    <row r="6583" spans="1:2">
      <c r="A6583" t="s">
        <v>16667</v>
      </c>
      <c r="B6583" t="s">
        <v>25790</v>
      </c>
    </row>
    <row r="6584" spans="1:2">
      <c r="A6584" t="s">
        <v>5407</v>
      </c>
      <c r="B6584" t="s">
        <v>7550</v>
      </c>
    </row>
    <row r="6585" spans="1:2">
      <c r="A6585" t="s">
        <v>5407</v>
      </c>
    </row>
    <row r="6586" spans="1:2">
      <c r="A6586" t="s">
        <v>4686</v>
      </c>
      <c r="B6586" t="s">
        <v>5991</v>
      </c>
    </row>
    <row r="6587" spans="1:2">
      <c r="A6587" t="s">
        <v>4686</v>
      </c>
    </row>
    <row r="6588" spans="1:2">
      <c r="A6588" t="s">
        <v>16668</v>
      </c>
      <c r="B6588" t="s">
        <v>25791</v>
      </c>
    </row>
    <row r="6589" spans="1:2">
      <c r="A6589" t="s">
        <v>16669</v>
      </c>
      <c r="B6589" t="s">
        <v>25792</v>
      </c>
    </row>
    <row r="6590" spans="1:2">
      <c r="A6590" t="s">
        <v>16670</v>
      </c>
      <c r="B6590" t="s">
        <v>25793</v>
      </c>
    </row>
    <row r="6591" spans="1:2">
      <c r="A6591" t="s">
        <v>16671</v>
      </c>
      <c r="B6591" t="s">
        <v>25794</v>
      </c>
    </row>
    <row r="6592" spans="1:2">
      <c r="A6592" t="s">
        <v>16672</v>
      </c>
      <c r="B6592" t="s">
        <v>25795</v>
      </c>
    </row>
    <row r="6593" spans="1:2">
      <c r="A6593" t="s">
        <v>16673</v>
      </c>
      <c r="B6593" t="s">
        <v>25796</v>
      </c>
    </row>
    <row r="6594" spans="1:2">
      <c r="A6594" t="s">
        <v>16674</v>
      </c>
      <c r="B6594" t="s">
        <v>25797</v>
      </c>
    </row>
    <row r="6595" spans="1:2">
      <c r="A6595" t="s">
        <v>16675</v>
      </c>
      <c r="B6595" t="s">
        <v>25798</v>
      </c>
    </row>
    <row r="6596" spans="1:2">
      <c r="A6596" t="s">
        <v>16676</v>
      </c>
      <c r="B6596" t="s">
        <v>25799</v>
      </c>
    </row>
    <row r="6597" spans="1:2">
      <c r="A6597" t="s">
        <v>16677</v>
      </c>
      <c r="B6597" t="s">
        <v>25800</v>
      </c>
    </row>
    <row r="6598" spans="1:2">
      <c r="A6598" t="s">
        <v>16678</v>
      </c>
      <c r="B6598" t="s">
        <v>10298</v>
      </c>
    </row>
    <row r="6599" spans="1:2">
      <c r="A6599" t="s">
        <v>5099</v>
      </c>
      <c r="B6599" t="s">
        <v>7336</v>
      </c>
    </row>
    <row r="6600" spans="1:2">
      <c r="A6600" t="s">
        <v>5099</v>
      </c>
    </row>
    <row r="6601" spans="1:2">
      <c r="A6601" t="s">
        <v>16679</v>
      </c>
      <c r="B6601" t="s">
        <v>25801</v>
      </c>
    </row>
    <row r="6602" spans="1:2">
      <c r="A6602" t="s">
        <v>16680</v>
      </c>
      <c r="B6602" t="s">
        <v>25802</v>
      </c>
    </row>
    <row r="6603" spans="1:2">
      <c r="A6603" t="s">
        <v>16681</v>
      </c>
      <c r="B6603" t="s">
        <v>25803</v>
      </c>
    </row>
    <row r="6604" spans="1:2">
      <c r="A6604" t="s">
        <v>16682</v>
      </c>
      <c r="B6604" t="s">
        <v>25804</v>
      </c>
    </row>
    <row r="6605" spans="1:2">
      <c r="A6605" t="s">
        <v>16683</v>
      </c>
      <c r="B6605" t="s">
        <v>25805</v>
      </c>
    </row>
    <row r="6606" spans="1:2">
      <c r="A6606" t="s">
        <v>4625</v>
      </c>
      <c r="B6606" t="s">
        <v>7007</v>
      </c>
    </row>
    <row r="6607" spans="1:2">
      <c r="A6607" t="s">
        <v>4625</v>
      </c>
    </row>
    <row r="6608" spans="1:2">
      <c r="A6608" t="s">
        <v>3577</v>
      </c>
      <c r="B6608" t="s">
        <v>6239</v>
      </c>
    </row>
    <row r="6609" spans="1:2">
      <c r="A6609" t="s">
        <v>3577</v>
      </c>
    </row>
    <row r="6610" spans="1:2">
      <c r="A6610" t="s">
        <v>16684</v>
      </c>
      <c r="B6610" t="s">
        <v>25806</v>
      </c>
    </row>
    <row r="6611" spans="1:2">
      <c r="A6611" t="s">
        <v>16685</v>
      </c>
      <c r="B6611" t="s">
        <v>25807</v>
      </c>
    </row>
    <row r="6612" spans="1:2">
      <c r="A6612" t="s">
        <v>16686</v>
      </c>
      <c r="B6612" t="s">
        <v>25808</v>
      </c>
    </row>
    <row r="6613" spans="1:2">
      <c r="A6613" t="s">
        <v>16687</v>
      </c>
      <c r="B6613" t="s">
        <v>25809</v>
      </c>
    </row>
    <row r="6614" spans="1:2">
      <c r="A6614" t="s">
        <v>5115</v>
      </c>
      <c r="B6614" t="s">
        <v>5871</v>
      </c>
    </row>
    <row r="6615" spans="1:2">
      <c r="A6615" t="s">
        <v>5115</v>
      </c>
    </row>
    <row r="6616" spans="1:2">
      <c r="A6616" t="s">
        <v>16688</v>
      </c>
      <c r="B6616" t="s">
        <v>25810</v>
      </c>
    </row>
    <row r="6617" spans="1:2">
      <c r="A6617" t="s">
        <v>5158</v>
      </c>
      <c r="B6617" t="s">
        <v>7380</v>
      </c>
    </row>
    <row r="6618" spans="1:2">
      <c r="A6618" t="s">
        <v>5158</v>
      </c>
    </row>
    <row r="6619" spans="1:2">
      <c r="A6619" t="s">
        <v>16689</v>
      </c>
      <c r="B6619" t="s">
        <v>25811</v>
      </c>
    </row>
    <row r="6620" spans="1:2">
      <c r="A6620" t="s">
        <v>4292</v>
      </c>
      <c r="B6620" t="s">
        <v>6771</v>
      </c>
    </row>
    <row r="6621" spans="1:2">
      <c r="A6621" t="s">
        <v>4292</v>
      </c>
    </row>
    <row r="6622" spans="1:2">
      <c r="A6622" t="s">
        <v>16690</v>
      </c>
      <c r="B6622" t="s">
        <v>25812</v>
      </c>
    </row>
    <row r="6623" spans="1:2">
      <c r="A6623" t="s">
        <v>16691</v>
      </c>
      <c r="B6623" t="s">
        <v>25813</v>
      </c>
    </row>
    <row r="6624" spans="1:2">
      <c r="A6624" t="s">
        <v>16692</v>
      </c>
      <c r="B6624" t="s">
        <v>25814</v>
      </c>
    </row>
    <row r="6625" spans="1:2">
      <c r="A6625" t="s">
        <v>16693</v>
      </c>
      <c r="B6625" t="s">
        <v>25815</v>
      </c>
    </row>
    <row r="6626" spans="1:2">
      <c r="A6626" t="s">
        <v>16694</v>
      </c>
      <c r="B6626" t="s">
        <v>25816</v>
      </c>
    </row>
    <row r="6627" spans="1:2">
      <c r="A6627" t="s">
        <v>16695</v>
      </c>
      <c r="B6627" t="s">
        <v>25817</v>
      </c>
    </row>
    <row r="6628" spans="1:2">
      <c r="A6628" t="s">
        <v>16696</v>
      </c>
      <c r="B6628" t="s">
        <v>25818</v>
      </c>
    </row>
    <row r="6629" spans="1:2">
      <c r="A6629" t="s">
        <v>16697</v>
      </c>
      <c r="B6629" t="s">
        <v>25819</v>
      </c>
    </row>
    <row r="6630" spans="1:2">
      <c r="A6630" t="s">
        <v>16698</v>
      </c>
      <c r="B6630" t="s">
        <v>25820</v>
      </c>
    </row>
    <row r="6631" spans="1:2">
      <c r="A6631" t="s">
        <v>16699</v>
      </c>
      <c r="B6631" t="s">
        <v>25821</v>
      </c>
    </row>
    <row r="6632" spans="1:2">
      <c r="A6632" t="s">
        <v>16700</v>
      </c>
      <c r="B6632" t="s">
        <v>25822</v>
      </c>
    </row>
    <row r="6633" spans="1:2">
      <c r="A6633" t="s">
        <v>16701</v>
      </c>
      <c r="B6633" t="s">
        <v>25823</v>
      </c>
    </row>
    <row r="6634" spans="1:2">
      <c r="A6634" t="s">
        <v>16702</v>
      </c>
      <c r="B6634" t="s">
        <v>25824</v>
      </c>
    </row>
    <row r="6635" spans="1:2">
      <c r="A6635" t="s">
        <v>16703</v>
      </c>
      <c r="B6635" t="s">
        <v>25825</v>
      </c>
    </row>
    <row r="6636" spans="1:2">
      <c r="A6636" t="s">
        <v>16704</v>
      </c>
      <c r="B6636" t="s">
        <v>25826</v>
      </c>
    </row>
    <row r="6637" spans="1:2">
      <c r="A6637" t="s">
        <v>1867</v>
      </c>
      <c r="B6637" t="s">
        <v>2138</v>
      </c>
    </row>
    <row r="6638" spans="1:2">
      <c r="A6638" t="s">
        <v>16705</v>
      </c>
      <c r="B6638" t="s">
        <v>25827</v>
      </c>
    </row>
    <row r="6639" spans="1:2">
      <c r="A6639" t="s">
        <v>16706</v>
      </c>
      <c r="B6639" t="s">
        <v>10208</v>
      </c>
    </row>
    <row r="6640" spans="1:2">
      <c r="A6640" t="s">
        <v>16707</v>
      </c>
      <c r="B6640" t="s">
        <v>25828</v>
      </c>
    </row>
    <row r="6641" spans="1:2">
      <c r="A6641" t="s">
        <v>16708</v>
      </c>
      <c r="B6641" t="s">
        <v>25829</v>
      </c>
    </row>
    <row r="6642" spans="1:2">
      <c r="A6642" t="s">
        <v>16709</v>
      </c>
      <c r="B6642" t="s">
        <v>25830</v>
      </c>
    </row>
    <row r="6643" spans="1:2">
      <c r="A6643" t="s">
        <v>16710</v>
      </c>
      <c r="B6643" t="s">
        <v>10737</v>
      </c>
    </row>
    <row r="6644" spans="1:2">
      <c r="A6644" t="s">
        <v>16711</v>
      </c>
      <c r="B6644" t="s">
        <v>25831</v>
      </c>
    </row>
    <row r="6645" spans="1:2">
      <c r="A6645" t="s">
        <v>16712</v>
      </c>
      <c r="B6645" t="s">
        <v>25832</v>
      </c>
    </row>
    <row r="6646" spans="1:2">
      <c r="A6646" t="s">
        <v>16713</v>
      </c>
      <c r="B6646" t="s">
        <v>25833</v>
      </c>
    </row>
    <row r="6647" spans="1:2">
      <c r="A6647" t="s">
        <v>16714</v>
      </c>
      <c r="B6647" t="s">
        <v>25834</v>
      </c>
    </row>
    <row r="6648" spans="1:2">
      <c r="A6648" t="s">
        <v>16715</v>
      </c>
      <c r="B6648" t="s">
        <v>25835</v>
      </c>
    </row>
    <row r="6649" spans="1:2">
      <c r="A6649" t="s">
        <v>16716</v>
      </c>
      <c r="B6649" t="s">
        <v>25836</v>
      </c>
    </row>
    <row r="6650" spans="1:2">
      <c r="A6650" t="s">
        <v>16717</v>
      </c>
      <c r="B6650" t="s">
        <v>25837</v>
      </c>
    </row>
    <row r="6651" spans="1:2">
      <c r="A6651" t="s">
        <v>16718</v>
      </c>
      <c r="B6651" t="s">
        <v>25838</v>
      </c>
    </row>
    <row r="6652" spans="1:2">
      <c r="A6652" t="s">
        <v>16719</v>
      </c>
      <c r="B6652" t="s">
        <v>25839</v>
      </c>
    </row>
    <row r="6653" spans="1:2">
      <c r="A6653" t="s">
        <v>16720</v>
      </c>
      <c r="B6653" t="s">
        <v>25840</v>
      </c>
    </row>
    <row r="6654" spans="1:2">
      <c r="A6654" t="s">
        <v>16721</v>
      </c>
      <c r="B6654" t="s">
        <v>25841</v>
      </c>
    </row>
    <row r="6655" spans="1:2">
      <c r="A6655" t="s">
        <v>16722</v>
      </c>
      <c r="B6655" t="s">
        <v>25842</v>
      </c>
    </row>
    <row r="6656" spans="1:2">
      <c r="A6656" t="s">
        <v>16723</v>
      </c>
      <c r="B6656" t="s">
        <v>25843</v>
      </c>
    </row>
    <row r="6657" spans="1:2">
      <c r="A6657" t="s">
        <v>16724</v>
      </c>
      <c r="B6657" t="s">
        <v>25844</v>
      </c>
    </row>
    <row r="6658" spans="1:2">
      <c r="A6658" t="s">
        <v>16725</v>
      </c>
      <c r="B6658" t="s">
        <v>25845</v>
      </c>
    </row>
    <row r="6659" spans="1:2">
      <c r="A6659" t="s">
        <v>16726</v>
      </c>
      <c r="B6659" t="s">
        <v>25846</v>
      </c>
    </row>
    <row r="6660" spans="1:2">
      <c r="A6660" t="s">
        <v>16727</v>
      </c>
      <c r="B6660" t="s">
        <v>25847</v>
      </c>
    </row>
    <row r="6661" spans="1:2">
      <c r="A6661" t="s">
        <v>16728</v>
      </c>
      <c r="B6661" t="s">
        <v>25848</v>
      </c>
    </row>
    <row r="6662" spans="1:2">
      <c r="A6662" t="s">
        <v>16729</v>
      </c>
      <c r="B6662" t="s">
        <v>25849</v>
      </c>
    </row>
    <row r="6663" spans="1:2">
      <c r="A6663" t="s">
        <v>16730</v>
      </c>
      <c r="B6663" t="s">
        <v>25850</v>
      </c>
    </row>
    <row r="6664" spans="1:2">
      <c r="A6664" t="s">
        <v>16731</v>
      </c>
      <c r="B6664" t="s">
        <v>25851</v>
      </c>
    </row>
    <row r="6665" spans="1:2">
      <c r="A6665" t="s">
        <v>16732</v>
      </c>
      <c r="B6665" t="s">
        <v>25852</v>
      </c>
    </row>
    <row r="6666" spans="1:2">
      <c r="A6666" t="s">
        <v>16733</v>
      </c>
      <c r="B6666" t="s">
        <v>25853</v>
      </c>
    </row>
    <row r="6667" spans="1:2">
      <c r="A6667" t="s">
        <v>16734</v>
      </c>
      <c r="B6667" t="s">
        <v>25854</v>
      </c>
    </row>
    <row r="6668" spans="1:2">
      <c r="A6668" t="s">
        <v>16735</v>
      </c>
      <c r="B6668" t="s">
        <v>25855</v>
      </c>
    </row>
    <row r="6669" spans="1:2">
      <c r="A6669" t="s">
        <v>16736</v>
      </c>
      <c r="B6669" t="s">
        <v>25856</v>
      </c>
    </row>
    <row r="6670" spans="1:2">
      <c r="A6670" t="s">
        <v>16737</v>
      </c>
      <c r="B6670" t="s">
        <v>25857</v>
      </c>
    </row>
    <row r="6671" spans="1:2">
      <c r="A6671" t="s">
        <v>16738</v>
      </c>
      <c r="B6671" t="s">
        <v>25858</v>
      </c>
    </row>
    <row r="6672" spans="1:2">
      <c r="A6672" t="s">
        <v>16739</v>
      </c>
      <c r="B6672" t="s">
        <v>25859</v>
      </c>
    </row>
    <row r="6673" spans="1:2">
      <c r="A6673" t="s">
        <v>16740</v>
      </c>
      <c r="B6673" t="s">
        <v>25860</v>
      </c>
    </row>
    <row r="6674" spans="1:2">
      <c r="A6674" t="s">
        <v>16741</v>
      </c>
      <c r="B6674" t="s">
        <v>25861</v>
      </c>
    </row>
    <row r="6675" spans="1:2">
      <c r="A6675" t="s">
        <v>16742</v>
      </c>
      <c r="B6675" t="s">
        <v>25862</v>
      </c>
    </row>
    <row r="6676" spans="1:2">
      <c r="A6676" t="s">
        <v>16743</v>
      </c>
      <c r="B6676" t="s">
        <v>25863</v>
      </c>
    </row>
    <row r="6677" spans="1:2">
      <c r="A6677" t="s">
        <v>16744</v>
      </c>
      <c r="B6677" t="s">
        <v>25864</v>
      </c>
    </row>
    <row r="6678" spans="1:2">
      <c r="A6678" t="s">
        <v>16745</v>
      </c>
      <c r="B6678" t="s">
        <v>25865</v>
      </c>
    </row>
    <row r="6679" spans="1:2">
      <c r="A6679" t="s">
        <v>16746</v>
      </c>
      <c r="B6679" t="s">
        <v>25866</v>
      </c>
    </row>
    <row r="6680" spans="1:2">
      <c r="A6680" t="s">
        <v>16747</v>
      </c>
      <c r="B6680" t="s">
        <v>25867</v>
      </c>
    </row>
    <row r="6681" spans="1:2">
      <c r="A6681" t="s">
        <v>16748</v>
      </c>
      <c r="B6681" t="s">
        <v>25868</v>
      </c>
    </row>
    <row r="6682" spans="1:2">
      <c r="A6682" t="s">
        <v>16749</v>
      </c>
      <c r="B6682" t="s">
        <v>25869</v>
      </c>
    </row>
    <row r="6683" spans="1:2">
      <c r="A6683" t="s">
        <v>16750</v>
      </c>
      <c r="B6683" t="s">
        <v>25870</v>
      </c>
    </row>
    <row r="6684" spans="1:2">
      <c r="A6684" t="s">
        <v>16751</v>
      </c>
      <c r="B6684" t="s">
        <v>25871</v>
      </c>
    </row>
    <row r="6685" spans="1:2">
      <c r="A6685" t="s">
        <v>16752</v>
      </c>
      <c r="B6685" t="s">
        <v>25872</v>
      </c>
    </row>
    <row r="6686" spans="1:2">
      <c r="A6686" t="s">
        <v>16753</v>
      </c>
      <c r="B6686" t="s">
        <v>25873</v>
      </c>
    </row>
    <row r="6687" spans="1:2">
      <c r="A6687" t="s">
        <v>16754</v>
      </c>
      <c r="B6687" t="s">
        <v>25874</v>
      </c>
    </row>
    <row r="6688" spans="1:2">
      <c r="A6688" t="s">
        <v>16755</v>
      </c>
      <c r="B6688" t="s">
        <v>25875</v>
      </c>
    </row>
    <row r="6689" spans="1:2">
      <c r="A6689" t="s">
        <v>16756</v>
      </c>
      <c r="B6689" t="s">
        <v>25876</v>
      </c>
    </row>
    <row r="6690" spans="1:2">
      <c r="A6690" t="s">
        <v>16757</v>
      </c>
      <c r="B6690" t="s">
        <v>25877</v>
      </c>
    </row>
    <row r="6691" spans="1:2">
      <c r="A6691" t="s">
        <v>16758</v>
      </c>
      <c r="B6691" t="s">
        <v>25878</v>
      </c>
    </row>
    <row r="6692" spans="1:2">
      <c r="A6692" t="s">
        <v>16759</v>
      </c>
      <c r="B6692" t="s">
        <v>25879</v>
      </c>
    </row>
    <row r="6693" spans="1:2">
      <c r="A6693" t="s">
        <v>16760</v>
      </c>
      <c r="B6693" t="s">
        <v>25880</v>
      </c>
    </row>
    <row r="6694" spans="1:2">
      <c r="A6694" t="s">
        <v>16761</v>
      </c>
      <c r="B6694" t="s">
        <v>25881</v>
      </c>
    </row>
    <row r="6695" spans="1:2">
      <c r="A6695" t="s">
        <v>16762</v>
      </c>
      <c r="B6695" t="s">
        <v>25882</v>
      </c>
    </row>
    <row r="6696" spans="1:2">
      <c r="A6696" t="s">
        <v>16763</v>
      </c>
      <c r="B6696" t="s">
        <v>25883</v>
      </c>
    </row>
    <row r="6697" spans="1:2">
      <c r="A6697" t="s">
        <v>16764</v>
      </c>
      <c r="B6697" t="s">
        <v>25884</v>
      </c>
    </row>
    <row r="6698" spans="1:2">
      <c r="A6698" t="s">
        <v>4112</v>
      </c>
      <c r="B6698" t="s">
        <v>6642</v>
      </c>
    </row>
    <row r="6699" spans="1:2">
      <c r="A6699" t="s">
        <v>4112</v>
      </c>
    </row>
    <row r="6700" spans="1:2">
      <c r="A6700" t="s">
        <v>16765</v>
      </c>
      <c r="B6700" t="s">
        <v>25885</v>
      </c>
    </row>
    <row r="6701" spans="1:2">
      <c r="A6701" t="s">
        <v>16766</v>
      </c>
      <c r="B6701" t="s">
        <v>25886</v>
      </c>
    </row>
    <row r="6702" spans="1:2">
      <c r="A6702" t="s">
        <v>16767</v>
      </c>
      <c r="B6702" t="s">
        <v>25887</v>
      </c>
    </row>
    <row r="6703" spans="1:2">
      <c r="A6703" t="s">
        <v>16768</v>
      </c>
      <c r="B6703" t="s">
        <v>25888</v>
      </c>
    </row>
    <row r="6704" spans="1:2">
      <c r="A6704" t="s">
        <v>16769</v>
      </c>
      <c r="B6704" t="s">
        <v>25889</v>
      </c>
    </row>
    <row r="6705" spans="1:2">
      <c r="A6705" t="s">
        <v>16770</v>
      </c>
      <c r="B6705" t="s">
        <v>25890</v>
      </c>
    </row>
    <row r="6706" spans="1:2">
      <c r="A6706" t="s">
        <v>16771</v>
      </c>
      <c r="B6706" t="s">
        <v>25891</v>
      </c>
    </row>
    <row r="6707" spans="1:2">
      <c r="A6707" t="s">
        <v>16772</v>
      </c>
      <c r="B6707" t="s">
        <v>25892</v>
      </c>
    </row>
    <row r="6708" spans="1:2">
      <c r="A6708" t="s">
        <v>16773</v>
      </c>
      <c r="B6708" t="s">
        <v>25893</v>
      </c>
    </row>
    <row r="6709" spans="1:2">
      <c r="A6709" t="s">
        <v>16774</v>
      </c>
      <c r="B6709" t="s">
        <v>25894</v>
      </c>
    </row>
    <row r="6710" spans="1:2">
      <c r="A6710" t="s">
        <v>16775</v>
      </c>
      <c r="B6710" t="s">
        <v>25895</v>
      </c>
    </row>
    <row r="6711" spans="1:2">
      <c r="A6711" t="s">
        <v>16776</v>
      </c>
      <c r="B6711" t="s">
        <v>25896</v>
      </c>
    </row>
    <row r="6712" spans="1:2">
      <c r="A6712" t="s">
        <v>16777</v>
      </c>
      <c r="B6712" t="s">
        <v>25897</v>
      </c>
    </row>
    <row r="6713" spans="1:2">
      <c r="A6713" t="s">
        <v>5635</v>
      </c>
      <c r="B6713" t="s">
        <v>7718</v>
      </c>
    </row>
    <row r="6714" spans="1:2">
      <c r="A6714" t="s">
        <v>5635</v>
      </c>
    </row>
    <row r="6715" spans="1:2">
      <c r="A6715" t="s">
        <v>16778</v>
      </c>
      <c r="B6715" t="s">
        <v>25898</v>
      </c>
    </row>
    <row r="6716" spans="1:2">
      <c r="A6716" t="s">
        <v>16779</v>
      </c>
      <c r="B6716" t="s">
        <v>25899</v>
      </c>
    </row>
    <row r="6717" spans="1:2">
      <c r="A6717" t="s">
        <v>16780</v>
      </c>
      <c r="B6717" t="s">
        <v>25900</v>
      </c>
    </row>
    <row r="6718" spans="1:2">
      <c r="A6718" t="s">
        <v>16781</v>
      </c>
      <c r="B6718" t="s">
        <v>10076</v>
      </c>
    </row>
    <row r="6719" spans="1:2">
      <c r="A6719" t="s">
        <v>16782</v>
      </c>
      <c r="B6719" t="s">
        <v>25901</v>
      </c>
    </row>
    <row r="6720" spans="1:2">
      <c r="A6720" t="s">
        <v>16783</v>
      </c>
      <c r="B6720" t="s">
        <v>25902</v>
      </c>
    </row>
    <row r="6721" spans="1:2">
      <c r="A6721" t="s">
        <v>5124</v>
      </c>
      <c r="B6721" t="s">
        <v>7355</v>
      </c>
    </row>
    <row r="6722" spans="1:2">
      <c r="A6722" t="s">
        <v>5124</v>
      </c>
    </row>
    <row r="6723" spans="1:2">
      <c r="A6723" t="s">
        <v>16784</v>
      </c>
      <c r="B6723" t="s">
        <v>25903</v>
      </c>
    </row>
    <row r="6724" spans="1:2">
      <c r="A6724" t="s">
        <v>16785</v>
      </c>
      <c r="B6724" t="s">
        <v>25904</v>
      </c>
    </row>
    <row r="6725" spans="1:2">
      <c r="A6725" t="s">
        <v>16786</v>
      </c>
      <c r="B6725" t="s">
        <v>10546</v>
      </c>
    </row>
    <row r="6726" spans="1:2">
      <c r="A6726" t="s">
        <v>16787</v>
      </c>
      <c r="B6726" t="s">
        <v>25905</v>
      </c>
    </row>
    <row r="6727" spans="1:2">
      <c r="A6727" t="s">
        <v>16788</v>
      </c>
      <c r="B6727" t="s">
        <v>25906</v>
      </c>
    </row>
    <row r="6728" spans="1:2">
      <c r="A6728" t="s">
        <v>16789</v>
      </c>
      <c r="B6728" t="s">
        <v>25907</v>
      </c>
    </row>
    <row r="6729" spans="1:2">
      <c r="A6729" t="s">
        <v>16790</v>
      </c>
      <c r="B6729" t="s">
        <v>10657</v>
      </c>
    </row>
    <row r="6730" spans="1:2">
      <c r="A6730" t="s">
        <v>16791</v>
      </c>
      <c r="B6730" t="s">
        <v>25908</v>
      </c>
    </row>
    <row r="6731" spans="1:2">
      <c r="A6731" t="s">
        <v>16792</v>
      </c>
      <c r="B6731" t="s">
        <v>25909</v>
      </c>
    </row>
    <row r="6732" spans="1:2">
      <c r="A6732" t="s">
        <v>16793</v>
      </c>
      <c r="B6732" t="s">
        <v>25910</v>
      </c>
    </row>
    <row r="6733" spans="1:2">
      <c r="A6733" t="s">
        <v>16794</v>
      </c>
      <c r="B6733" t="s">
        <v>25911</v>
      </c>
    </row>
    <row r="6734" spans="1:2">
      <c r="A6734" t="s">
        <v>16795</v>
      </c>
      <c r="B6734" t="s">
        <v>25912</v>
      </c>
    </row>
    <row r="6735" spans="1:2">
      <c r="A6735" t="s">
        <v>16796</v>
      </c>
      <c r="B6735" t="s">
        <v>25913</v>
      </c>
    </row>
    <row r="6736" spans="1:2">
      <c r="A6736" t="s">
        <v>16797</v>
      </c>
      <c r="B6736" t="s">
        <v>25914</v>
      </c>
    </row>
    <row r="6737" spans="1:2">
      <c r="A6737" t="s">
        <v>16798</v>
      </c>
      <c r="B6737" t="s">
        <v>25915</v>
      </c>
    </row>
    <row r="6738" spans="1:2">
      <c r="A6738" t="s">
        <v>16799</v>
      </c>
      <c r="B6738" t="s">
        <v>25916</v>
      </c>
    </row>
    <row r="6739" spans="1:2">
      <c r="A6739" t="s">
        <v>16800</v>
      </c>
      <c r="B6739" t="s">
        <v>25917</v>
      </c>
    </row>
    <row r="6740" spans="1:2">
      <c r="A6740" t="s">
        <v>16801</v>
      </c>
      <c r="B6740" t="s">
        <v>25918</v>
      </c>
    </row>
    <row r="6741" spans="1:2">
      <c r="A6741" t="s">
        <v>16802</v>
      </c>
      <c r="B6741" t="s">
        <v>25919</v>
      </c>
    </row>
    <row r="6742" spans="1:2">
      <c r="A6742" t="s">
        <v>16803</v>
      </c>
      <c r="B6742" t="s">
        <v>25920</v>
      </c>
    </row>
    <row r="6743" spans="1:2">
      <c r="A6743" t="s">
        <v>16804</v>
      </c>
      <c r="B6743" t="s">
        <v>25921</v>
      </c>
    </row>
    <row r="6744" spans="1:2">
      <c r="A6744" t="s">
        <v>16805</v>
      </c>
      <c r="B6744" t="s">
        <v>25922</v>
      </c>
    </row>
    <row r="6745" spans="1:2">
      <c r="A6745" t="s">
        <v>16806</v>
      </c>
      <c r="B6745" t="s">
        <v>25923</v>
      </c>
    </row>
    <row r="6746" spans="1:2">
      <c r="A6746" t="s">
        <v>16807</v>
      </c>
      <c r="B6746" t="s">
        <v>25924</v>
      </c>
    </row>
    <row r="6747" spans="1:2">
      <c r="A6747" t="s">
        <v>16808</v>
      </c>
      <c r="B6747" t="s">
        <v>10558</v>
      </c>
    </row>
    <row r="6748" spans="1:2">
      <c r="A6748" t="s">
        <v>16809</v>
      </c>
      <c r="B6748" t="s">
        <v>25925</v>
      </c>
    </row>
    <row r="6749" spans="1:2">
      <c r="A6749" t="s">
        <v>16810</v>
      </c>
      <c r="B6749" t="s">
        <v>25926</v>
      </c>
    </row>
    <row r="6750" spans="1:2">
      <c r="A6750" t="s">
        <v>16811</v>
      </c>
      <c r="B6750" t="s">
        <v>25927</v>
      </c>
    </row>
    <row r="6751" spans="1:2">
      <c r="A6751" t="s">
        <v>16812</v>
      </c>
      <c r="B6751" t="s">
        <v>25928</v>
      </c>
    </row>
    <row r="6752" spans="1:2">
      <c r="A6752" t="s">
        <v>16813</v>
      </c>
      <c r="B6752" t="s">
        <v>25929</v>
      </c>
    </row>
    <row r="6753" spans="1:2">
      <c r="A6753" t="s">
        <v>16814</v>
      </c>
      <c r="B6753" t="s">
        <v>25930</v>
      </c>
    </row>
    <row r="6754" spans="1:2">
      <c r="A6754" t="s">
        <v>16815</v>
      </c>
      <c r="B6754" t="s">
        <v>25931</v>
      </c>
    </row>
    <row r="6755" spans="1:2">
      <c r="A6755" t="s">
        <v>16816</v>
      </c>
      <c r="B6755" t="s">
        <v>25932</v>
      </c>
    </row>
    <row r="6756" spans="1:2">
      <c r="A6756" t="s">
        <v>4775</v>
      </c>
      <c r="B6756" t="s">
        <v>5732</v>
      </c>
    </row>
    <row r="6757" spans="1:2">
      <c r="A6757" t="s">
        <v>4775</v>
      </c>
    </row>
    <row r="6758" spans="1:2">
      <c r="A6758" t="s">
        <v>4021</v>
      </c>
      <c r="B6758" t="s">
        <v>6574</v>
      </c>
    </row>
    <row r="6759" spans="1:2">
      <c r="A6759" t="s">
        <v>4021</v>
      </c>
    </row>
    <row r="6760" spans="1:2">
      <c r="A6760" t="s">
        <v>16817</v>
      </c>
      <c r="B6760" t="s">
        <v>25933</v>
      </c>
    </row>
    <row r="6761" spans="1:2">
      <c r="A6761" t="s">
        <v>3352</v>
      </c>
      <c r="B6761" t="s">
        <v>6059</v>
      </c>
    </row>
    <row r="6762" spans="1:2">
      <c r="A6762" t="s">
        <v>3352</v>
      </c>
      <c r="B6762" t="s">
        <v>6059</v>
      </c>
    </row>
    <row r="6763" spans="1:2">
      <c r="A6763" t="s">
        <v>16818</v>
      </c>
      <c r="B6763" t="s">
        <v>25934</v>
      </c>
    </row>
    <row r="6764" spans="1:2">
      <c r="A6764" t="s">
        <v>16819</v>
      </c>
      <c r="B6764" t="s">
        <v>25935</v>
      </c>
    </row>
    <row r="6765" spans="1:2">
      <c r="A6765" t="s">
        <v>16820</v>
      </c>
      <c r="B6765" t="s">
        <v>25936</v>
      </c>
    </row>
    <row r="6766" spans="1:2">
      <c r="A6766" t="s">
        <v>16821</v>
      </c>
      <c r="B6766" t="s">
        <v>25937</v>
      </c>
    </row>
    <row r="6767" spans="1:2">
      <c r="A6767" t="s">
        <v>16822</v>
      </c>
      <c r="B6767" t="s">
        <v>25938</v>
      </c>
    </row>
    <row r="6768" spans="1:2">
      <c r="A6768" t="s">
        <v>16823</v>
      </c>
      <c r="B6768" t="s">
        <v>25939</v>
      </c>
    </row>
    <row r="6769" spans="1:2">
      <c r="A6769" t="s">
        <v>16824</v>
      </c>
      <c r="B6769" t="s">
        <v>25940</v>
      </c>
    </row>
    <row r="6770" spans="1:2">
      <c r="A6770" t="s">
        <v>16825</v>
      </c>
      <c r="B6770" t="s">
        <v>25941</v>
      </c>
    </row>
    <row r="6771" spans="1:2">
      <c r="A6771" t="s">
        <v>3437</v>
      </c>
      <c r="B6771" t="s">
        <v>6135</v>
      </c>
    </row>
    <row r="6772" spans="1:2">
      <c r="A6772" t="s">
        <v>3437</v>
      </c>
      <c r="B6772" t="s">
        <v>6135</v>
      </c>
    </row>
    <row r="6773" spans="1:2">
      <c r="A6773" t="s">
        <v>16826</v>
      </c>
      <c r="B6773" t="s">
        <v>25942</v>
      </c>
    </row>
    <row r="6774" spans="1:2">
      <c r="A6774" t="s">
        <v>5390</v>
      </c>
      <c r="B6774" t="s">
        <v>7539</v>
      </c>
    </row>
    <row r="6775" spans="1:2">
      <c r="A6775" t="s">
        <v>5390</v>
      </c>
    </row>
    <row r="6776" spans="1:2">
      <c r="A6776" t="s">
        <v>3991</v>
      </c>
      <c r="B6776" t="s">
        <v>6552</v>
      </c>
    </row>
    <row r="6777" spans="1:2">
      <c r="A6777" t="s">
        <v>3991</v>
      </c>
    </row>
    <row r="6778" spans="1:2">
      <c r="A6778" t="s">
        <v>16827</v>
      </c>
      <c r="B6778" t="s">
        <v>25943</v>
      </c>
    </row>
    <row r="6779" spans="1:2">
      <c r="A6779" t="s">
        <v>16828</v>
      </c>
      <c r="B6779" t="s">
        <v>25944</v>
      </c>
    </row>
    <row r="6780" spans="1:2">
      <c r="A6780" t="s">
        <v>5389</v>
      </c>
      <c r="B6780" t="s">
        <v>5910</v>
      </c>
    </row>
    <row r="6781" spans="1:2">
      <c r="A6781" t="s">
        <v>5389</v>
      </c>
    </row>
    <row r="6782" spans="1:2">
      <c r="A6782" t="s">
        <v>16829</v>
      </c>
      <c r="B6782" t="s">
        <v>25945</v>
      </c>
    </row>
    <row r="6783" spans="1:2">
      <c r="A6783" t="s">
        <v>16830</v>
      </c>
      <c r="B6783" t="s">
        <v>25946</v>
      </c>
    </row>
    <row r="6784" spans="1:2">
      <c r="A6784" t="s">
        <v>4763</v>
      </c>
      <c r="B6784" t="s">
        <v>7100</v>
      </c>
    </row>
    <row r="6785" spans="1:2">
      <c r="A6785" t="s">
        <v>4763</v>
      </c>
    </row>
    <row r="6786" spans="1:2">
      <c r="A6786" t="s">
        <v>5582</v>
      </c>
      <c r="B6786" t="s">
        <v>7682</v>
      </c>
    </row>
    <row r="6787" spans="1:2">
      <c r="A6787" t="s">
        <v>5582</v>
      </c>
    </row>
    <row r="6788" spans="1:2">
      <c r="A6788" t="s">
        <v>5246</v>
      </c>
      <c r="B6788" t="s">
        <v>7443</v>
      </c>
    </row>
    <row r="6789" spans="1:2">
      <c r="A6789" t="s">
        <v>5246</v>
      </c>
    </row>
    <row r="6790" spans="1:2">
      <c r="A6790" t="s">
        <v>16831</v>
      </c>
      <c r="B6790" t="s">
        <v>25947</v>
      </c>
    </row>
    <row r="6791" spans="1:2">
      <c r="A6791" t="s">
        <v>16832</v>
      </c>
      <c r="B6791" t="s">
        <v>25948</v>
      </c>
    </row>
    <row r="6792" spans="1:2">
      <c r="A6792" t="s">
        <v>16833</v>
      </c>
      <c r="B6792" t="s">
        <v>25949</v>
      </c>
    </row>
    <row r="6793" spans="1:2">
      <c r="A6793" t="s">
        <v>3533</v>
      </c>
      <c r="B6793" t="s">
        <v>6205</v>
      </c>
    </row>
    <row r="6794" spans="1:2">
      <c r="A6794" t="s">
        <v>3533</v>
      </c>
    </row>
    <row r="6795" spans="1:2">
      <c r="A6795" t="s">
        <v>16834</v>
      </c>
      <c r="B6795" t="s">
        <v>25950</v>
      </c>
    </row>
    <row r="6796" spans="1:2">
      <c r="A6796" t="s">
        <v>16835</v>
      </c>
      <c r="B6796" t="s">
        <v>25951</v>
      </c>
    </row>
    <row r="6797" spans="1:2">
      <c r="A6797" t="s">
        <v>16836</v>
      </c>
      <c r="B6797" t="s">
        <v>10064</v>
      </c>
    </row>
    <row r="6798" spans="1:2">
      <c r="A6798" t="s">
        <v>16837</v>
      </c>
      <c r="B6798" t="s">
        <v>25952</v>
      </c>
    </row>
    <row r="6799" spans="1:2">
      <c r="A6799" t="s">
        <v>16838</v>
      </c>
      <c r="B6799" t="s">
        <v>25953</v>
      </c>
    </row>
    <row r="6800" spans="1:2">
      <c r="A6800" t="s">
        <v>16839</v>
      </c>
      <c r="B6800" t="s">
        <v>25954</v>
      </c>
    </row>
    <row r="6801" spans="1:2">
      <c r="A6801" t="s">
        <v>16840</v>
      </c>
      <c r="B6801" t="s">
        <v>25955</v>
      </c>
    </row>
    <row r="6802" spans="1:2">
      <c r="A6802" t="s">
        <v>16841</v>
      </c>
      <c r="B6802" t="s">
        <v>25956</v>
      </c>
    </row>
    <row r="6803" spans="1:2">
      <c r="A6803" t="s">
        <v>16842</v>
      </c>
      <c r="B6803" t="s">
        <v>25957</v>
      </c>
    </row>
    <row r="6804" spans="1:2">
      <c r="A6804" t="s">
        <v>16843</v>
      </c>
      <c r="B6804" t="s">
        <v>10145</v>
      </c>
    </row>
    <row r="6805" spans="1:2">
      <c r="A6805" t="s">
        <v>16844</v>
      </c>
      <c r="B6805" t="s">
        <v>25958</v>
      </c>
    </row>
    <row r="6806" spans="1:2">
      <c r="A6806" t="s">
        <v>16845</v>
      </c>
      <c r="B6806" t="s">
        <v>25959</v>
      </c>
    </row>
    <row r="6807" spans="1:2">
      <c r="A6807" t="s">
        <v>16846</v>
      </c>
      <c r="B6807" t="s">
        <v>10552</v>
      </c>
    </row>
    <row r="6808" spans="1:2">
      <c r="A6808" t="s">
        <v>16847</v>
      </c>
      <c r="B6808" t="s">
        <v>25960</v>
      </c>
    </row>
    <row r="6809" spans="1:2">
      <c r="A6809" t="s">
        <v>4834</v>
      </c>
      <c r="B6809" t="s">
        <v>7146</v>
      </c>
    </row>
    <row r="6810" spans="1:2">
      <c r="A6810" t="s">
        <v>4834</v>
      </c>
    </row>
    <row r="6811" spans="1:2">
      <c r="A6811" t="s">
        <v>4032</v>
      </c>
      <c r="B6811" t="s">
        <v>6583</v>
      </c>
    </row>
    <row r="6812" spans="1:2">
      <c r="A6812" t="s">
        <v>4032</v>
      </c>
    </row>
    <row r="6813" spans="1:2">
      <c r="A6813" t="s">
        <v>16848</v>
      </c>
      <c r="B6813" t="s">
        <v>25961</v>
      </c>
    </row>
    <row r="6814" spans="1:2">
      <c r="A6814" t="s">
        <v>5664</v>
      </c>
      <c r="B6814" t="s">
        <v>7747</v>
      </c>
    </row>
    <row r="6815" spans="1:2">
      <c r="A6815" t="s">
        <v>5664</v>
      </c>
    </row>
    <row r="6816" spans="1:2">
      <c r="A6816" t="s">
        <v>16849</v>
      </c>
      <c r="B6816" t="s">
        <v>25962</v>
      </c>
    </row>
    <row r="6817" spans="1:2">
      <c r="A6817" t="s">
        <v>16850</v>
      </c>
      <c r="B6817" t="s">
        <v>25963</v>
      </c>
    </row>
    <row r="6818" spans="1:2">
      <c r="A6818" t="s">
        <v>16851</v>
      </c>
      <c r="B6818" t="s">
        <v>25964</v>
      </c>
    </row>
    <row r="6819" spans="1:2">
      <c r="A6819" t="s">
        <v>16852</v>
      </c>
      <c r="B6819" t="s">
        <v>25965</v>
      </c>
    </row>
    <row r="6820" spans="1:2">
      <c r="A6820" t="s">
        <v>16853</v>
      </c>
      <c r="B6820" t="s">
        <v>25966</v>
      </c>
    </row>
    <row r="6821" spans="1:2">
      <c r="A6821" t="s">
        <v>16854</v>
      </c>
      <c r="B6821" t="s">
        <v>25967</v>
      </c>
    </row>
    <row r="6822" spans="1:2">
      <c r="A6822" t="s">
        <v>4285</v>
      </c>
      <c r="B6822" t="s">
        <v>6767</v>
      </c>
    </row>
    <row r="6823" spans="1:2">
      <c r="A6823" t="s">
        <v>4285</v>
      </c>
    </row>
    <row r="6824" spans="1:2">
      <c r="A6824" t="s">
        <v>16855</v>
      </c>
      <c r="B6824" t="s">
        <v>25968</v>
      </c>
    </row>
    <row r="6825" spans="1:2">
      <c r="A6825" t="s">
        <v>4338</v>
      </c>
      <c r="B6825" t="s">
        <v>6803</v>
      </c>
    </row>
    <row r="6826" spans="1:2">
      <c r="A6826" t="s">
        <v>4338</v>
      </c>
    </row>
    <row r="6827" spans="1:2">
      <c r="A6827" t="s">
        <v>16856</v>
      </c>
      <c r="B6827" t="s">
        <v>25969</v>
      </c>
    </row>
    <row r="6828" spans="1:2">
      <c r="A6828" t="s">
        <v>16857</v>
      </c>
      <c r="B6828" t="s">
        <v>25970</v>
      </c>
    </row>
    <row r="6829" spans="1:2">
      <c r="A6829" t="s">
        <v>16858</v>
      </c>
      <c r="B6829" t="s">
        <v>25971</v>
      </c>
    </row>
    <row r="6830" spans="1:2">
      <c r="A6830" t="s">
        <v>16859</v>
      </c>
      <c r="B6830" t="s">
        <v>25972</v>
      </c>
    </row>
    <row r="6831" spans="1:2">
      <c r="A6831" t="s">
        <v>16860</v>
      </c>
      <c r="B6831" t="s">
        <v>25973</v>
      </c>
    </row>
    <row r="6832" spans="1:2">
      <c r="A6832" t="s">
        <v>16861</v>
      </c>
      <c r="B6832" t="s">
        <v>25974</v>
      </c>
    </row>
    <row r="6833" spans="1:2">
      <c r="A6833" t="s">
        <v>16862</v>
      </c>
      <c r="B6833" t="s">
        <v>25975</v>
      </c>
    </row>
    <row r="6834" spans="1:2">
      <c r="A6834" t="s">
        <v>16863</v>
      </c>
      <c r="B6834" t="s">
        <v>25976</v>
      </c>
    </row>
    <row r="6835" spans="1:2">
      <c r="A6835" t="s">
        <v>16864</v>
      </c>
      <c r="B6835" t="s">
        <v>25977</v>
      </c>
    </row>
    <row r="6836" spans="1:2">
      <c r="A6836" t="s">
        <v>16865</v>
      </c>
      <c r="B6836" t="s">
        <v>25978</v>
      </c>
    </row>
    <row r="6837" spans="1:2">
      <c r="A6837" t="s">
        <v>16866</v>
      </c>
      <c r="B6837" t="s">
        <v>25979</v>
      </c>
    </row>
    <row r="6838" spans="1:2">
      <c r="A6838" t="s">
        <v>16867</v>
      </c>
      <c r="B6838" t="s">
        <v>25980</v>
      </c>
    </row>
    <row r="6839" spans="1:2">
      <c r="A6839" t="s">
        <v>16868</v>
      </c>
      <c r="B6839" t="s">
        <v>25981</v>
      </c>
    </row>
    <row r="6840" spans="1:2">
      <c r="A6840" t="s">
        <v>3963</v>
      </c>
      <c r="B6840" t="s">
        <v>6531</v>
      </c>
    </row>
    <row r="6841" spans="1:2">
      <c r="A6841" t="s">
        <v>3963</v>
      </c>
    </row>
    <row r="6842" spans="1:2">
      <c r="A6842" t="s">
        <v>16869</v>
      </c>
      <c r="B6842" t="s">
        <v>25982</v>
      </c>
    </row>
    <row r="6843" spans="1:2">
      <c r="A6843" t="s">
        <v>16870</v>
      </c>
      <c r="B6843" t="s">
        <v>25983</v>
      </c>
    </row>
    <row r="6844" spans="1:2">
      <c r="A6844" t="s">
        <v>16871</v>
      </c>
      <c r="B6844" t="s">
        <v>25984</v>
      </c>
    </row>
    <row r="6845" spans="1:2">
      <c r="A6845" t="s">
        <v>16872</v>
      </c>
      <c r="B6845" t="s">
        <v>25985</v>
      </c>
    </row>
    <row r="6846" spans="1:2">
      <c r="A6846" t="s">
        <v>16873</v>
      </c>
      <c r="B6846" t="s">
        <v>25986</v>
      </c>
    </row>
    <row r="6847" spans="1:2">
      <c r="A6847" t="s">
        <v>4592</v>
      </c>
      <c r="B6847" t="s">
        <v>5895</v>
      </c>
    </row>
    <row r="6848" spans="1:2">
      <c r="A6848" t="s">
        <v>4592</v>
      </c>
    </row>
    <row r="6849" spans="1:2">
      <c r="A6849" t="s">
        <v>16874</v>
      </c>
      <c r="B6849" t="s">
        <v>25987</v>
      </c>
    </row>
    <row r="6850" spans="1:2">
      <c r="A6850" t="s">
        <v>16875</v>
      </c>
      <c r="B6850" t="s">
        <v>25988</v>
      </c>
    </row>
    <row r="6851" spans="1:2">
      <c r="A6851" t="s">
        <v>16876</v>
      </c>
      <c r="B6851" t="s">
        <v>25989</v>
      </c>
    </row>
    <row r="6852" spans="1:2">
      <c r="A6852" t="s">
        <v>16877</v>
      </c>
      <c r="B6852" t="s">
        <v>25990</v>
      </c>
    </row>
    <row r="6853" spans="1:2">
      <c r="A6853" t="s">
        <v>16878</v>
      </c>
      <c r="B6853" t="s">
        <v>25991</v>
      </c>
    </row>
    <row r="6854" spans="1:2">
      <c r="A6854" t="s">
        <v>5222</v>
      </c>
      <c r="B6854" t="s">
        <v>7426</v>
      </c>
    </row>
    <row r="6855" spans="1:2">
      <c r="A6855" t="s">
        <v>5222</v>
      </c>
    </row>
    <row r="6856" spans="1:2">
      <c r="A6856" t="s">
        <v>5110</v>
      </c>
      <c r="B6856" t="s">
        <v>7345</v>
      </c>
    </row>
    <row r="6857" spans="1:2">
      <c r="A6857" t="s">
        <v>5110</v>
      </c>
    </row>
    <row r="6858" spans="1:2">
      <c r="A6858" t="s">
        <v>16879</v>
      </c>
      <c r="B6858" t="s">
        <v>25992</v>
      </c>
    </row>
    <row r="6859" spans="1:2">
      <c r="A6859" t="s">
        <v>16880</v>
      </c>
      <c r="B6859" t="s">
        <v>25993</v>
      </c>
    </row>
    <row r="6860" spans="1:2">
      <c r="A6860" t="s">
        <v>16881</v>
      </c>
      <c r="B6860" t="s">
        <v>25994</v>
      </c>
    </row>
    <row r="6861" spans="1:2">
      <c r="A6861" t="s">
        <v>16882</v>
      </c>
      <c r="B6861" t="s">
        <v>25995</v>
      </c>
    </row>
    <row r="6862" spans="1:2">
      <c r="A6862" t="s">
        <v>3448</v>
      </c>
      <c r="B6862" t="s">
        <v>6146</v>
      </c>
    </row>
    <row r="6863" spans="1:2">
      <c r="A6863" t="s">
        <v>3448</v>
      </c>
      <c r="B6863" t="s">
        <v>6146</v>
      </c>
    </row>
    <row r="6864" spans="1:2">
      <c r="A6864" t="s">
        <v>5270</v>
      </c>
      <c r="B6864" t="s">
        <v>7459</v>
      </c>
    </row>
    <row r="6865" spans="1:2">
      <c r="A6865" t="s">
        <v>5270</v>
      </c>
    </row>
    <row r="6866" spans="1:2">
      <c r="A6866" t="s">
        <v>3822</v>
      </c>
      <c r="B6866" t="s">
        <v>6425</v>
      </c>
    </row>
    <row r="6867" spans="1:2">
      <c r="A6867" t="s">
        <v>3822</v>
      </c>
    </row>
    <row r="6868" spans="1:2">
      <c r="A6868" t="s">
        <v>5188</v>
      </c>
      <c r="B6868" t="s">
        <v>7399</v>
      </c>
    </row>
    <row r="6869" spans="1:2">
      <c r="A6869" t="s">
        <v>5188</v>
      </c>
    </row>
    <row r="6870" spans="1:2">
      <c r="A6870" t="s">
        <v>5606</v>
      </c>
      <c r="B6870" t="s">
        <v>7693</v>
      </c>
    </row>
    <row r="6871" spans="1:2">
      <c r="A6871" t="s">
        <v>5606</v>
      </c>
    </row>
    <row r="6872" spans="1:2">
      <c r="A6872" t="s">
        <v>5282</v>
      </c>
      <c r="B6872" t="s">
        <v>7469</v>
      </c>
    </row>
    <row r="6873" spans="1:2">
      <c r="A6873" t="s">
        <v>5282</v>
      </c>
    </row>
    <row r="6874" spans="1:2">
      <c r="A6874" t="s">
        <v>4336</v>
      </c>
      <c r="B6874" t="s">
        <v>6801</v>
      </c>
    </row>
    <row r="6875" spans="1:2">
      <c r="A6875" t="s">
        <v>4336</v>
      </c>
    </row>
    <row r="6876" spans="1:2">
      <c r="A6876" t="s">
        <v>5328</v>
      </c>
      <c r="B6876" t="s">
        <v>7499</v>
      </c>
    </row>
    <row r="6877" spans="1:2">
      <c r="A6877" t="s">
        <v>5328</v>
      </c>
    </row>
    <row r="6878" spans="1:2">
      <c r="A6878" t="s">
        <v>5241</v>
      </c>
      <c r="B6878" t="s">
        <v>5926</v>
      </c>
    </row>
    <row r="6879" spans="1:2">
      <c r="A6879" t="s">
        <v>5241</v>
      </c>
    </row>
    <row r="6880" spans="1:2">
      <c r="A6880" t="s">
        <v>4080</v>
      </c>
      <c r="B6880" t="s">
        <v>6617</v>
      </c>
    </row>
    <row r="6881" spans="1:2">
      <c r="A6881" t="s">
        <v>4080</v>
      </c>
    </row>
    <row r="6882" spans="1:2">
      <c r="A6882" t="s">
        <v>3905</v>
      </c>
      <c r="B6882" t="s">
        <v>6486</v>
      </c>
    </row>
    <row r="6883" spans="1:2">
      <c r="A6883" t="s">
        <v>3905</v>
      </c>
    </row>
    <row r="6884" spans="1:2">
      <c r="A6884" t="s">
        <v>4860</v>
      </c>
      <c r="B6884" t="s">
        <v>7164</v>
      </c>
    </row>
    <row r="6885" spans="1:2">
      <c r="A6885" t="s">
        <v>4860</v>
      </c>
    </row>
    <row r="6886" spans="1:2">
      <c r="A6886" t="s">
        <v>16883</v>
      </c>
      <c r="B6886" t="s">
        <v>25996</v>
      </c>
    </row>
    <row r="6887" spans="1:2">
      <c r="A6887" t="s">
        <v>16884</v>
      </c>
      <c r="B6887" t="s">
        <v>25997</v>
      </c>
    </row>
    <row r="6888" spans="1:2">
      <c r="A6888" t="s">
        <v>16885</v>
      </c>
      <c r="B6888" t="s">
        <v>25998</v>
      </c>
    </row>
    <row r="6889" spans="1:2">
      <c r="A6889" t="s">
        <v>16886</v>
      </c>
      <c r="B6889" t="s">
        <v>25999</v>
      </c>
    </row>
    <row r="6890" spans="1:2">
      <c r="A6890" t="s">
        <v>16887</v>
      </c>
      <c r="B6890" t="s">
        <v>26000</v>
      </c>
    </row>
    <row r="6891" spans="1:2">
      <c r="A6891" t="s">
        <v>16888</v>
      </c>
      <c r="B6891" t="s">
        <v>26001</v>
      </c>
    </row>
    <row r="6892" spans="1:2">
      <c r="A6892" t="s">
        <v>16889</v>
      </c>
      <c r="B6892" t="s">
        <v>26002</v>
      </c>
    </row>
    <row r="6893" spans="1:2">
      <c r="A6893" t="s">
        <v>16890</v>
      </c>
      <c r="B6893" t="s">
        <v>26003</v>
      </c>
    </row>
    <row r="6894" spans="1:2">
      <c r="A6894" t="s">
        <v>16891</v>
      </c>
      <c r="B6894" t="s">
        <v>26004</v>
      </c>
    </row>
    <row r="6895" spans="1:2">
      <c r="A6895" t="s">
        <v>16892</v>
      </c>
      <c r="B6895" t="s">
        <v>26005</v>
      </c>
    </row>
    <row r="6896" spans="1:2">
      <c r="A6896" t="s">
        <v>16893</v>
      </c>
      <c r="B6896" t="s">
        <v>26006</v>
      </c>
    </row>
    <row r="6897" spans="1:2">
      <c r="A6897" t="s">
        <v>16894</v>
      </c>
      <c r="B6897" t="s">
        <v>26007</v>
      </c>
    </row>
    <row r="6898" spans="1:2">
      <c r="A6898" t="s">
        <v>16895</v>
      </c>
      <c r="B6898" t="s">
        <v>26008</v>
      </c>
    </row>
    <row r="6899" spans="1:2">
      <c r="A6899" t="s">
        <v>3576</v>
      </c>
      <c r="B6899" t="s">
        <v>6238</v>
      </c>
    </row>
    <row r="6900" spans="1:2">
      <c r="A6900" t="s">
        <v>3576</v>
      </c>
    </row>
    <row r="6901" spans="1:2">
      <c r="A6901" t="s">
        <v>16896</v>
      </c>
      <c r="B6901" t="s">
        <v>26009</v>
      </c>
    </row>
    <row r="6902" spans="1:2">
      <c r="A6902" t="s">
        <v>4840</v>
      </c>
      <c r="B6902" t="s">
        <v>5994</v>
      </c>
    </row>
    <row r="6903" spans="1:2">
      <c r="A6903" t="s">
        <v>4840</v>
      </c>
    </row>
    <row r="6904" spans="1:2">
      <c r="A6904" t="s">
        <v>5537</v>
      </c>
      <c r="B6904" t="s">
        <v>7645</v>
      </c>
    </row>
    <row r="6905" spans="1:2">
      <c r="A6905" t="s">
        <v>5537</v>
      </c>
    </row>
    <row r="6906" spans="1:2">
      <c r="A6906" t="s">
        <v>16897</v>
      </c>
      <c r="B6906" t="s">
        <v>26010</v>
      </c>
    </row>
    <row r="6907" spans="1:2">
      <c r="A6907" t="s">
        <v>16898</v>
      </c>
      <c r="B6907" t="s">
        <v>26011</v>
      </c>
    </row>
    <row r="6908" spans="1:2">
      <c r="A6908" t="s">
        <v>16899</v>
      </c>
      <c r="B6908" t="s">
        <v>10177</v>
      </c>
    </row>
    <row r="6909" spans="1:2">
      <c r="A6909" t="s">
        <v>16900</v>
      </c>
      <c r="B6909" t="s">
        <v>26012</v>
      </c>
    </row>
    <row r="6910" spans="1:2">
      <c r="A6910" t="s">
        <v>16901</v>
      </c>
      <c r="B6910" t="s">
        <v>26013</v>
      </c>
    </row>
    <row r="6911" spans="1:2">
      <c r="A6911" t="s">
        <v>16902</v>
      </c>
      <c r="B6911" t="s">
        <v>26014</v>
      </c>
    </row>
    <row r="6912" spans="1:2">
      <c r="A6912" t="s">
        <v>16903</v>
      </c>
      <c r="B6912" t="s">
        <v>26015</v>
      </c>
    </row>
    <row r="6913" spans="1:2">
      <c r="A6913" t="s">
        <v>4787</v>
      </c>
      <c r="B6913" t="s">
        <v>7116</v>
      </c>
    </row>
    <row r="6914" spans="1:2">
      <c r="A6914" t="s">
        <v>4787</v>
      </c>
    </row>
    <row r="6915" spans="1:2">
      <c r="A6915" t="s">
        <v>4194</v>
      </c>
      <c r="B6915" t="s">
        <v>5726</v>
      </c>
    </row>
    <row r="6916" spans="1:2">
      <c r="A6916" t="s">
        <v>4194</v>
      </c>
    </row>
    <row r="6917" spans="1:2">
      <c r="A6917" t="s">
        <v>5536</v>
      </c>
      <c r="B6917" t="s">
        <v>7644</v>
      </c>
    </row>
    <row r="6918" spans="1:2">
      <c r="A6918" t="s">
        <v>5536</v>
      </c>
    </row>
    <row r="6919" spans="1:2">
      <c r="A6919" t="s">
        <v>4649</v>
      </c>
      <c r="B6919" t="s">
        <v>7025</v>
      </c>
    </row>
    <row r="6920" spans="1:2">
      <c r="A6920" t="s">
        <v>4649</v>
      </c>
    </row>
    <row r="6921" spans="1:2">
      <c r="A6921" t="s">
        <v>16904</v>
      </c>
      <c r="B6921" t="s">
        <v>26016</v>
      </c>
    </row>
    <row r="6922" spans="1:2">
      <c r="A6922" t="s">
        <v>3861</v>
      </c>
      <c r="B6922" t="s">
        <v>6456</v>
      </c>
    </row>
    <row r="6923" spans="1:2">
      <c r="A6923" t="s">
        <v>3861</v>
      </c>
    </row>
    <row r="6924" spans="1:2">
      <c r="A6924" t="s">
        <v>3591</v>
      </c>
      <c r="B6924" t="s">
        <v>6252</v>
      </c>
    </row>
    <row r="6925" spans="1:2">
      <c r="A6925" t="s">
        <v>3591</v>
      </c>
    </row>
    <row r="6926" spans="1:2">
      <c r="A6926" t="s">
        <v>16905</v>
      </c>
      <c r="B6926" t="s">
        <v>26017</v>
      </c>
    </row>
    <row r="6927" spans="1:2">
      <c r="A6927" t="s">
        <v>16906</v>
      </c>
      <c r="B6927" t="s">
        <v>26018</v>
      </c>
    </row>
    <row r="6928" spans="1:2">
      <c r="A6928" t="s">
        <v>16907</v>
      </c>
      <c r="B6928" t="s">
        <v>26019</v>
      </c>
    </row>
    <row r="6929" spans="1:2">
      <c r="A6929" t="s">
        <v>16908</v>
      </c>
      <c r="B6929" t="s">
        <v>26020</v>
      </c>
    </row>
    <row r="6930" spans="1:2">
      <c r="A6930" t="s">
        <v>3985</v>
      </c>
      <c r="B6930" t="s">
        <v>5797</v>
      </c>
    </row>
    <row r="6931" spans="1:2">
      <c r="A6931" t="s">
        <v>3985</v>
      </c>
    </row>
    <row r="6932" spans="1:2">
      <c r="A6932" t="s">
        <v>5515</v>
      </c>
      <c r="B6932" t="s">
        <v>5913</v>
      </c>
    </row>
    <row r="6933" spans="1:2">
      <c r="A6933" t="s">
        <v>5515</v>
      </c>
    </row>
    <row r="6934" spans="1:2">
      <c r="A6934" t="s">
        <v>4473</v>
      </c>
      <c r="B6934" t="s">
        <v>5806</v>
      </c>
    </row>
    <row r="6935" spans="1:2">
      <c r="A6935" t="s">
        <v>4473</v>
      </c>
    </row>
    <row r="6936" spans="1:2">
      <c r="A6936" t="s">
        <v>4170</v>
      </c>
      <c r="B6936" t="s">
        <v>5838</v>
      </c>
    </row>
    <row r="6937" spans="1:2">
      <c r="A6937" t="s">
        <v>4170</v>
      </c>
    </row>
    <row r="6938" spans="1:2">
      <c r="A6938" t="s">
        <v>4367</v>
      </c>
      <c r="B6938" t="s">
        <v>6821</v>
      </c>
    </row>
    <row r="6939" spans="1:2">
      <c r="A6939" t="s">
        <v>4367</v>
      </c>
    </row>
    <row r="6940" spans="1:2">
      <c r="A6940" t="s">
        <v>4068</v>
      </c>
      <c r="B6940" t="s">
        <v>6609</v>
      </c>
    </row>
    <row r="6941" spans="1:2">
      <c r="A6941" t="s">
        <v>4068</v>
      </c>
    </row>
    <row r="6942" spans="1:2">
      <c r="A6942" t="s">
        <v>4167</v>
      </c>
      <c r="B6942" t="s">
        <v>6684</v>
      </c>
    </row>
    <row r="6943" spans="1:2">
      <c r="A6943" t="s">
        <v>4167</v>
      </c>
    </row>
    <row r="6944" spans="1:2">
      <c r="A6944" t="s">
        <v>4125</v>
      </c>
      <c r="B6944" t="s">
        <v>5844</v>
      </c>
    </row>
    <row r="6945" spans="1:2">
      <c r="A6945" t="s">
        <v>4125</v>
      </c>
    </row>
    <row r="6946" spans="1:2">
      <c r="A6946" t="s">
        <v>4254</v>
      </c>
      <c r="B6946" t="s">
        <v>6744</v>
      </c>
    </row>
    <row r="6947" spans="1:2">
      <c r="A6947" t="s">
        <v>4254</v>
      </c>
    </row>
    <row r="6948" spans="1:2">
      <c r="A6948" t="s">
        <v>3989</v>
      </c>
      <c r="B6948" t="s">
        <v>6550</v>
      </c>
    </row>
    <row r="6949" spans="1:2">
      <c r="A6949" t="s">
        <v>3989</v>
      </c>
    </row>
    <row r="6950" spans="1:2">
      <c r="A6950" t="s">
        <v>3973</v>
      </c>
      <c r="B6950" t="s">
        <v>6539</v>
      </c>
    </row>
    <row r="6951" spans="1:2">
      <c r="A6951" t="s">
        <v>3973</v>
      </c>
    </row>
    <row r="6952" spans="1:2">
      <c r="A6952" t="s">
        <v>3961</v>
      </c>
      <c r="B6952" t="s">
        <v>6529</v>
      </c>
    </row>
    <row r="6953" spans="1:2">
      <c r="A6953" t="s">
        <v>3961</v>
      </c>
    </row>
    <row r="6954" spans="1:2">
      <c r="A6954" t="s">
        <v>16909</v>
      </c>
      <c r="B6954" t="s">
        <v>10082</v>
      </c>
    </row>
    <row r="6955" spans="1:2">
      <c r="A6955" t="s">
        <v>16910</v>
      </c>
      <c r="B6955" t="s">
        <v>26021</v>
      </c>
    </row>
    <row r="6956" spans="1:2">
      <c r="A6956" t="s">
        <v>3396</v>
      </c>
      <c r="B6956" t="s">
        <v>5898</v>
      </c>
    </row>
    <row r="6957" spans="1:2">
      <c r="A6957" t="s">
        <v>3396</v>
      </c>
      <c r="B6957" t="s">
        <v>5898</v>
      </c>
    </row>
    <row r="6958" spans="1:2">
      <c r="A6958" t="s">
        <v>16911</v>
      </c>
      <c r="B6958" t="s">
        <v>10310</v>
      </c>
    </row>
    <row r="6959" spans="1:2">
      <c r="A6959" t="s">
        <v>3972</v>
      </c>
      <c r="B6959" t="s">
        <v>6538</v>
      </c>
    </row>
    <row r="6960" spans="1:2">
      <c r="A6960" t="s">
        <v>3972</v>
      </c>
    </row>
    <row r="6961" spans="1:2">
      <c r="A6961" t="s">
        <v>4225</v>
      </c>
      <c r="B6961" t="s">
        <v>6726</v>
      </c>
    </row>
    <row r="6962" spans="1:2">
      <c r="A6962" t="s">
        <v>4225</v>
      </c>
    </row>
    <row r="6963" spans="1:2">
      <c r="A6963" t="s">
        <v>3926</v>
      </c>
      <c r="B6963" t="s">
        <v>6502</v>
      </c>
    </row>
    <row r="6964" spans="1:2">
      <c r="A6964" t="s">
        <v>3926</v>
      </c>
    </row>
    <row r="6965" spans="1:2">
      <c r="A6965" t="s">
        <v>16912</v>
      </c>
      <c r="B6965" t="s">
        <v>26022</v>
      </c>
    </row>
    <row r="6966" spans="1:2">
      <c r="A6966" t="s">
        <v>16913</v>
      </c>
      <c r="B6966" t="s">
        <v>10188</v>
      </c>
    </row>
    <row r="6967" spans="1:2">
      <c r="A6967" t="s">
        <v>4898</v>
      </c>
      <c r="B6967" t="s">
        <v>7191</v>
      </c>
    </row>
    <row r="6968" spans="1:2">
      <c r="A6968" t="s">
        <v>4898</v>
      </c>
    </row>
    <row r="6969" spans="1:2">
      <c r="A6969" t="s">
        <v>5295</v>
      </c>
      <c r="B6969" t="s">
        <v>7477</v>
      </c>
    </row>
    <row r="6970" spans="1:2">
      <c r="A6970" t="s">
        <v>5295</v>
      </c>
    </row>
    <row r="6971" spans="1:2">
      <c r="A6971" t="s">
        <v>16914</v>
      </c>
      <c r="B6971" t="s">
        <v>26023</v>
      </c>
    </row>
    <row r="6972" spans="1:2">
      <c r="A6972" t="s">
        <v>4553</v>
      </c>
      <c r="B6972" t="s">
        <v>6953</v>
      </c>
    </row>
    <row r="6973" spans="1:2">
      <c r="A6973" t="s">
        <v>4553</v>
      </c>
    </row>
    <row r="6974" spans="1:2">
      <c r="A6974" t="s">
        <v>3648</v>
      </c>
      <c r="B6974" t="s">
        <v>5785</v>
      </c>
    </row>
    <row r="6975" spans="1:2">
      <c r="A6975" t="s">
        <v>3648</v>
      </c>
    </row>
    <row r="6976" spans="1:2">
      <c r="A6976" t="s">
        <v>16915</v>
      </c>
      <c r="B6976" t="s">
        <v>26024</v>
      </c>
    </row>
    <row r="6977" spans="1:2">
      <c r="A6977" t="s">
        <v>4059</v>
      </c>
      <c r="B6977" t="s">
        <v>6603</v>
      </c>
    </row>
    <row r="6978" spans="1:2">
      <c r="A6978" t="s">
        <v>4059</v>
      </c>
    </row>
    <row r="6979" spans="1:2">
      <c r="A6979" t="s">
        <v>16916</v>
      </c>
      <c r="B6979" t="s">
        <v>26025</v>
      </c>
    </row>
    <row r="6980" spans="1:2">
      <c r="A6980" t="s">
        <v>16917</v>
      </c>
      <c r="B6980" t="s">
        <v>26026</v>
      </c>
    </row>
    <row r="6981" spans="1:2">
      <c r="A6981" t="s">
        <v>4885</v>
      </c>
      <c r="B6981" t="s">
        <v>7183</v>
      </c>
    </row>
    <row r="6982" spans="1:2">
      <c r="A6982" t="s">
        <v>4885</v>
      </c>
    </row>
    <row r="6983" spans="1:2">
      <c r="A6983" t="s">
        <v>16918</v>
      </c>
      <c r="B6983" t="s">
        <v>26027</v>
      </c>
    </row>
    <row r="6984" spans="1:2">
      <c r="A6984" t="s">
        <v>16919</v>
      </c>
      <c r="B6984" t="s">
        <v>10355</v>
      </c>
    </row>
    <row r="6985" spans="1:2">
      <c r="A6985" t="s">
        <v>16920</v>
      </c>
      <c r="B6985" t="s">
        <v>26028</v>
      </c>
    </row>
    <row r="6986" spans="1:2">
      <c r="A6986" t="s">
        <v>5672</v>
      </c>
      <c r="B6986" t="s">
        <v>7754</v>
      </c>
    </row>
    <row r="6987" spans="1:2">
      <c r="A6987" t="s">
        <v>5672</v>
      </c>
    </row>
    <row r="6988" spans="1:2">
      <c r="A6988" t="s">
        <v>5341</v>
      </c>
      <c r="B6988" t="s">
        <v>7510</v>
      </c>
    </row>
    <row r="6989" spans="1:2">
      <c r="A6989" t="s">
        <v>5341</v>
      </c>
    </row>
    <row r="6990" spans="1:2">
      <c r="A6990" t="s">
        <v>16921</v>
      </c>
      <c r="B6990" t="s">
        <v>26029</v>
      </c>
    </row>
    <row r="6991" spans="1:2">
      <c r="A6991" t="s">
        <v>16922</v>
      </c>
      <c r="B6991" t="s">
        <v>26030</v>
      </c>
    </row>
    <row r="6992" spans="1:2">
      <c r="A6992" t="s">
        <v>4116</v>
      </c>
      <c r="B6992" t="s">
        <v>5840</v>
      </c>
    </row>
    <row r="6993" spans="1:2">
      <c r="A6993" t="s">
        <v>4116</v>
      </c>
    </row>
    <row r="6994" spans="1:2">
      <c r="A6994" t="s">
        <v>4670</v>
      </c>
      <c r="B6994" t="s">
        <v>7040</v>
      </c>
    </row>
    <row r="6995" spans="1:2">
      <c r="A6995" t="s">
        <v>4670</v>
      </c>
    </row>
    <row r="6996" spans="1:2">
      <c r="A6996" t="s">
        <v>16923</v>
      </c>
      <c r="B6996" t="s">
        <v>26031</v>
      </c>
    </row>
    <row r="6997" spans="1:2">
      <c r="A6997" t="s">
        <v>16924</v>
      </c>
      <c r="B6997" t="s">
        <v>10097</v>
      </c>
    </row>
    <row r="6998" spans="1:2">
      <c r="A6998" t="s">
        <v>5199</v>
      </c>
      <c r="B6998" t="s">
        <v>7408</v>
      </c>
    </row>
    <row r="6999" spans="1:2">
      <c r="A6999" t="s">
        <v>5199</v>
      </c>
    </row>
    <row r="7000" spans="1:2">
      <c r="A7000" t="s">
        <v>16925</v>
      </c>
      <c r="B7000" t="s">
        <v>26032</v>
      </c>
    </row>
    <row r="7001" spans="1:2">
      <c r="A7001" t="s">
        <v>3510</v>
      </c>
      <c r="B7001" t="s">
        <v>6184</v>
      </c>
    </row>
    <row r="7002" spans="1:2">
      <c r="A7002" t="s">
        <v>3510</v>
      </c>
    </row>
    <row r="7003" spans="1:2">
      <c r="A7003" t="s">
        <v>16926</v>
      </c>
      <c r="B7003" t="s">
        <v>26033</v>
      </c>
    </row>
    <row r="7004" spans="1:2">
      <c r="A7004" t="s">
        <v>16927</v>
      </c>
      <c r="B7004" t="s">
        <v>26034</v>
      </c>
    </row>
    <row r="7005" spans="1:2">
      <c r="A7005" t="s">
        <v>16928</v>
      </c>
      <c r="B7005" t="s">
        <v>26035</v>
      </c>
    </row>
    <row r="7006" spans="1:2">
      <c r="A7006" t="s">
        <v>16929</v>
      </c>
      <c r="B7006" t="s">
        <v>26036</v>
      </c>
    </row>
    <row r="7007" spans="1:2">
      <c r="A7007" t="s">
        <v>5175</v>
      </c>
      <c r="B7007" t="s">
        <v>5707</v>
      </c>
    </row>
    <row r="7008" spans="1:2">
      <c r="A7008" t="s">
        <v>5175</v>
      </c>
    </row>
    <row r="7009" spans="1:2">
      <c r="A7009" t="s">
        <v>3610</v>
      </c>
      <c r="B7009" t="s">
        <v>6265</v>
      </c>
    </row>
    <row r="7010" spans="1:2">
      <c r="A7010" t="s">
        <v>3610</v>
      </c>
    </row>
    <row r="7011" spans="1:2">
      <c r="A7011" t="s">
        <v>4789</v>
      </c>
      <c r="B7011" t="s">
        <v>7118</v>
      </c>
    </row>
    <row r="7012" spans="1:2">
      <c r="A7012" t="s">
        <v>4789</v>
      </c>
    </row>
    <row r="7013" spans="1:2">
      <c r="A7013" t="s">
        <v>16930</v>
      </c>
      <c r="B7013" t="s">
        <v>26037</v>
      </c>
    </row>
    <row r="7014" spans="1:2">
      <c r="A7014" t="s">
        <v>16931</v>
      </c>
      <c r="B7014" t="s">
        <v>10457</v>
      </c>
    </row>
    <row r="7015" spans="1:2">
      <c r="A7015" t="s">
        <v>4412</v>
      </c>
      <c r="B7015" t="s">
        <v>6855</v>
      </c>
    </row>
    <row r="7016" spans="1:2">
      <c r="A7016" t="s">
        <v>4412</v>
      </c>
    </row>
    <row r="7017" spans="1:2">
      <c r="A7017" t="s">
        <v>16932</v>
      </c>
      <c r="B7017" t="s">
        <v>26038</v>
      </c>
    </row>
    <row r="7018" spans="1:2">
      <c r="A7018" t="s">
        <v>16933</v>
      </c>
      <c r="B7018" t="s">
        <v>26039</v>
      </c>
    </row>
    <row r="7019" spans="1:2">
      <c r="A7019" t="s">
        <v>16934</v>
      </c>
      <c r="B7019" t="s">
        <v>26040</v>
      </c>
    </row>
    <row r="7020" spans="1:2">
      <c r="A7020" t="s">
        <v>16935</v>
      </c>
      <c r="B7020" t="s">
        <v>26041</v>
      </c>
    </row>
    <row r="7021" spans="1:2">
      <c r="A7021" t="s">
        <v>16936</v>
      </c>
      <c r="B7021" t="s">
        <v>26042</v>
      </c>
    </row>
    <row r="7022" spans="1:2">
      <c r="A7022" t="s">
        <v>16937</v>
      </c>
      <c r="B7022" t="s">
        <v>26043</v>
      </c>
    </row>
    <row r="7023" spans="1:2">
      <c r="A7023" t="s">
        <v>16938</v>
      </c>
      <c r="B7023" t="s">
        <v>26044</v>
      </c>
    </row>
    <row r="7024" spans="1:2">
      <c r="A7024" t="s">
        <v>3909</v>
      </c>
      <c r="B7024" t="s">
        <v>6489</v>
      </c>
    </row>
    <row r="7025" spans="1:2">
      <c r="A7025" t="s">
        <v>3909</v>
      </c>
    </row>
    <row r="7026" spans="1:2">
      <c r="A7026" t="s">
        <v>16939</v>
      </c>
      <c r="B7026" t="s">
        <v>26045</v>
      </c>
    </row>
    <row r="7027" spans="1:2">
      <c r="A7027" t="s">
        <v>16940</v>
      </c>
      <c r="B7027" t="s">
        <v>26046</v>
      </c>
    </row>
    <row r="7028" spans="1:2">
      <c r="A7028" t="s">
        <v>16941</v>
      </c>
      <c r="B7028" t="s">
        <v>10741</v>
      </c>
    </row>
    <row r="7029" spans="1:2">
      <c r="A7029" t="s">
        <v>16942</v>
      </c>
      <c r="B7029" t="s">
        <v>26047</v>
      </c>
    </row>
    <row r="7030" spans="1:2">
      <c r="A7030" t="s">
        <v>16943</v>
      </c>
      <c r="B7030" t="s">
        <v>26048</v>
      </c>
    </row>
    <row r="7031" spans="1:2">
      <c r="A7031" t="s">
        <v>4995</v>
      </c>
      <c r="B7031" t="s">
        <v>7263</v>
      </c>
    </row>
    <row r="7032" spans="1:2">
      <c r="A7032" t="s">
        <v>4995</v>
      </c>
    </row>
    <row r="7033" spans="1:2">
      <c r="A7033" t="s">
        <v>16944</v>
      </c>
      <c r="B7033" t="s">
        <v>26049</v>
      </c>
    </row>
    <row r="7034" spans="1:2">
      <c r="A7034" t="s">
        <v>16945</v>
      </c>
      <c r="B7034" t="s">
        <v>26050</v>
      </c>
    </row>
    <row r="7035" spans="1:2">
      <c r="A7035" t="s">
        <v>16946</v>
      </c>
      <c r="B7035" t="s">
        <v>26051</v>
      </c>
    </row>
    <row r="7036" spans="1:2">
      <c r="A7036" t="s">
        <v>4298</v>
      </c>
      <c r="B7036" t="s">
        <v>6775</v>
      </c>
    </row>
    <row r="7037" spans="1:2">
      <c r="A7037" t="s">
        <v>4298</v>
      </c>
    </row>
    <row r="7038" spans="1:2">
      <c r="A7038" t="s">
        <v>4280</v>
      </c>
      <c r="B7038" t="s">
        <v>5784</v>
      </c>
    </row>
    <row r="7039" spans="1:2">
      <c r="A7039" t="s">
        <v>4280</v>
      </c>
    </row>
    <row r="7040" spans="1:2">
      <c r="A7040" t="s">
        <v>16947</v>
      </c>
      <c r="B7040" t="s">
        <v>26052</v>
      </c>
    </row>
    <row r="7041" spans="1:2">
      <c r="A7041" t="s">
        <v>16948</v>
      </c>
      <c r="B7041" t="s">
        <v>26053</v>
      </c>
    </row>
    <row r="7042" spans="1:2">
      <c r="A7042" t="s">
        <v>16949</v>
      </c>
      <c r="B7042" t="s">
        <v>26054</v>
      </c>
    </row>
    <row r="7043" spans="1:2">
      <c r="A7043" t="s">
        <v>16950</v>
      </c>
      <c r="B7043" t="s">
        <v>26055</v>
      </c>
    </row>
    <row r="7044" spans="1:2">
      <c r="A7044" t="s">
        <v>16951</v>
      </c>
      <c r="B7044" t="s">
        <v>26056</v>
      </c>
    </row>
    <row r="7045" spans="1:2">
      <c r="A7045" t="s">
        <v>16952</v>
      </c>
      <c r="B7045" t="s">
        <v>26057</v>
      </c>
    </row>
    <row r="7046" spans="1:2">
      <c r="A7046" t="s">
        <v>16953</v>
      </c>
      <c r="B7046" t="s">
        <v>26058</v>
      </c>
    </row>
    <row r="7047" spans="1:2">
      <c r="A7047" t="s">
        <v>16954</v>
      </c>
      <c r="B7047" t="s">
        <v>26059</v>
      </c>
    </row>
    <row r="7048" spans="1:2">
      <c r="A7048" t="s">
        <v>16955</v>
      </c>
      <c r="B7048" t="s">
        <v>26060</v>
      </c>
    </row>
    <row r="7049" spans="1:2">
      <c r="A7049" t="s">
        <v>16956</v>
      </c>
      <c r="B7049" t="s">
        <v>26061</v>
      </c>
    </row>
    <row r="7050" spans="1:2">
      <c r="A7050" t="s">
        <v>16957</v>
      </c>
      <c r="B7050" t="s">
        <v>26062</v>
      </c>
    </row>
    <row r="7051" spans="1:2">
      <c r="A7051" t="s">
        <v>16958</v>
      </c>
      <c r="B7051" t="s">
        <v>26063</v>
      </c>
    </row>
    <row r="7052" spans="1:2">
      <c r="A7052" t="s">
        <v>16959</v>
      </c>
      <c r="B7052" t="s">
        <v>26064</v>
      </c>
    </row>
    <row r="7053" spans="1:2">
      <c r="A7053" t="s">
        <v>5339</v>
      </c>
      <c r="B7053" t="s">
        <v>7508</v>
      </c>
    </row>
    <row r="7054" spans="1:2">
      <c r="A7054" t="s">
        <v>5339</v>
      </c>
    </row>
    <row r="7055" spans="1:2">
      <c r="A7055" t="s">
        <v>16960</v>
      </c>
      <c r="B7055" t="s">
        <v>26065</v>
      </c>
    </row>
    <row r="7056" spans="1:2">
      <c r="A7056" t="s">
        <v>16961</v>
      </c>
      <c r="B7056" t="s">
        <v>26066</v>
      </c>
    </row>
    <row r="7057" spans="1:2">
      <c r="A7057" t="s">
        <v>16962</v>
      </c>
      <c r="B7057" t="s">
        <v>26067</v>
      </c>
    </row>
    <row r="7058" spans="1:2">
      <c r="A7058" t="s">
        <v>16963</v>
      </c>
      <c r="B7058" t="s">
        <v>26068</v>
      </c>
    </row>
    <row r="7059" spans="1:2">
      <c r="A7059" t="s">
        <v>16964</v>
      </c>
      <c r="B7059" t="s">
        <v>10217</v>
      </c>
    </row>
    <row r="7060" spans="1:2">
      <c r="A7060" t="s">
        <v>16965</v>
      </c>
      <c r="B7060" t="s">
        <v>26069</v>
      </c>
    </row>
    <row r="7061" spans="1:2">
      <c r="A7061" t="s">
        <v>16966</v>
      </c>
      <c r="B7061" t="s">
        <v>26070</v>
      </c>
    </row>
    <row r="7062" spans="1:2">
      <c r="A7062" t="s">
        <v>16967</v>
      </c>
      <c r="B7062" t="s">
        <v>26071</v>
      </c>
    </row>
    <row r="7063" spans="1:2">
      <c r="A7063" t="s">
        <v>16968</v>
      </c>
      <c r="B7063" t="s">
        <v>26072</v>
      </c>
    </row>
    <row r="7064" spans="1:2">
      <c r="A7064" t="s">
        <v>16969</v>
      </c>
      <c r="B7064" t="s">
        <v>10113</v>
      </c>
    </row>
    <row r="7065" spans="1:2">
      <c r="A7065" t="s">
        <v>16970</v>
      </c>
      <c r="B7065" t="s">
        <v>26073</v>
      </c>
    </row>
    <row r="7066" spans="1:2">
      <c r="A7066" t="s">
        <v>16971</v>
      </c>
      <c r="B7066" t="s">
        <v>26074</v>
      </c>
    </row>
    <row r="7067" spans="1:2">
      <c r="A7067" t="s">
        <v>16972</v>
      </c>
      <c r="B7067" t="s">
        <v>26075</v>
      </c>
    </row>
    <row r="7068" spans="1:2">
      <c r="A7068" t="s">
        <v>16973</v>
      </c>
      <c r="B7068" t="s">
        <v>26076</v>
      </c>
    </row>
    <row r="7069" spans="1:2">
      <c r="A7069" t="s">
        <v>16974</v>
      </c>
      <c r="B7069" t="s">
        <v>26077</v>
      </c>
    </row>
    <row r="7070" spans="1:2">
      <c r="A7070" t="s">
        <v>16975</v>
      </c>
      <c r="B7070" t="s">
        <v>26078</v>
      </c>
    </row>
    <row r="7071" spans="1:2">
      <c r="A7071" t="s">
        <v>16976</v>
      </c>
      <c r="B7071" t="s">
        <v>26079</v>
      </c>
    </row>
    <row r="7072" spans="1:2">
      <c r="A7072" t="s">
        <v>16977</v>
      </c>
      <c r="B7072" t="s">
        <v>26080</v>
      </c>
    </row>
    <row r="7073" spans="1:2">
      <c r="A7073" t="s">
        <v>16978</v>
      </c>
      <c r="B7073" t="s">
        <v>26081</v>
      </c>
    </row>
    <row r="7074" spans="1:2">
      <c r="A7074" t="s">
        <v>16979</v>
      </c>
      <c r="B7074" t="s">
        <v>26082</v>
      </c>
    </row>
    <row r="7075" spans="1:2">
      <c r="A7075" t="s">
        <v>4000</v>
      </c>
      <c r="B7075" t="s">
        <v>6559</v>
      </c>
    </row>
    <row r="7076" spans="1:2">
      <c r="A7076" t="s">
        <v>4000</v>
      </c>
    </row>
    <row r="7077" spans="1:2">
      <c r="A7077" t="s">
        <v>16980</v>
      </c>
      <c r="B7077" t="s">
        <v>10140</v>
      </c>
    </row>
    <row r="7078" spans="1:2">
      <c r="A7078" t="s">
        <v>16981</v>
      </c>
      <c r="B7078" t="s">
        <v>26083</v>
      </c>
    </row>
    <row r="7079" spans="1:2">
      <c r="A7079" t="s">
        <v>16982</v>
      </c>
      <c r="B7079" t="s">
        <v>26084</v>
      </c>
    </row>
    <row r="7080" spans="1:2">
      <c r="A7080" t="s">
        <v>16983</v>
      </c>
      <c r="B7080" t="s">
        <v>26085</v>
      </c>
    </row>
    <row r="7081" spans="1:2">
      <c r="A7081" t="s">
        <v>16984</v>
      </c>
      <c r="B7081" t="s">
        <v>26086</v>
      </c>
    </row>
    <row r="7082" spans="1:2">
      <c r="A7082" t="s">
        <v>16985</v>
      </c>
      <c r="B7082" t="s">
        <v>26087</v>
      </c>
    </row>
    <row r="7083" spans="1:2">
      <c r="A7083" t="s">
        <v>16986</v>
      </c>
      <c r="B7083" t="s">
        <v>26088</v>
      </c>
    </row>
    <row r="7084" spans="1:2">
      <c r="A7084" t="s">
        <v>16987</v>
      </c>
      <c r="B7084" t="s">
        <v>10709</v>
      </c>
    </row>
    <row r="7085" spans="1:2">
      <c r="A7085" t="s">
        <v>16988</v>
      </c>
      <c r="B7085" t="s">
        <v>26089</v>
      </c>
    </row>
    <row r="7086" spans="1:2">
      <c r="A7086" t="s">
        <v>16989</v>
      </c>
      <c r="B7086" t="s">
        <v>26090</v>
      </c>
    </row>
    <row r="7087" spans="1:2">
      <c r="A7087" t="s">
        <v>16990</v>
      </c>
      <c r="B7087" t="s">
        <v>26091</v>
      </c>
    </row>
    <row r="7088" spans="1:2">
      <c r="A7088" t="s">
        <v>16991</v>
      </c>
      <c r="B7088" t="s">
        <v>26092</v>
      </c>
    </row>
    <row r="7089" spans="1:2">
      <c r="A7089" t="s">
        <v>16992</v>
      </c>
      <c r="B7089" t="s">
        <v>26093</v>
      </c>
    </row>
    <row r="7090" spans="1:2">
      <c r="A7090" t="s">
        <v>16993</v>
      </c>
      <c r="B7090" t="s">
        <v>26094</v>
      </c>
    </row>
    <row r="7091" spans="1:2">
      <c r="A7091" t="s">
        <v>16994</v>
      </c>
      <c r="B7091" t="s">
        <v>26095</v>
      </c>
    </row>
    <row r="7092" spans="1:2">
      <c r="A7092" t="s">
        <v>16995</v>
      </c>
      <c r="B7092" t="s">
        <v>26096</v>
      </c>
    </row>
    <row r="7093" spans="1:2">
      <c r="A7093" t="s">
        <v>4327</v>
      </c>
      <c r="B7093" t="s">
        <v>5833</v>
      </c>
    </row>
    <row r="7094" spans="1:2">
      <c r="A7094" t="s">
        <v>4327</v>
      </c>
    </row>
    <row r="7095" spans="1:2">
      <c r="A7095" t="s">
        <v>4411</v>
      </c>
      <c r="B7095" t="s">
        <v>6854</v>
      </c>
    </row>
    <row r="7096" spans="1:2">
      <c r="A7096" t="s">
        <v>4411</v>
      </c>
    </row>
    <row r="7097" spans="1:2">
      <c r="A7097" t="s">
        <v>4963</v>
      </c>
      <c r="B7097" t="s">
        <v>7239</v>
      </c>
    </row>
    <row r="7098" spans="1:2">
      <c r="A7098" t="s">
        <v>4963</v>
      </c>
    </row>
    <row r="7099" spans="1:2">
      <c r="A7099" t="s">
        <v>3575</v>
      </c>
      <c r="B7099" t="s">
        <v>6237</v>
      </c>
    </row>
    <row r="7100" spans="1:2">
      <c r="A7100" t="s">
        <v>3575</v>
      </c>
    </row>
    <row r="7101" spans="1:2">
      <c r="A7101" t="s">
        <v>16996</v>
      </c>
      <c r="B7101" t="s">
        <v>10196</v>
      </c>
    </row>
    <row r="7102" spans="1:2">
      <c r="A7102" t="s">
        <v>16997</v>
      </c>
      <c r="B7102" t="s">
        <v>26097</v>
      </c>
    </row>
    <row r="7103" spans="1:2">
      <c r="A7103" t="s">
        <v>16998</v>
      </c>
      <c r="B7103" t="s">
        <v>26098</v>
      </c>
    </row>
    <row r="7104" spans="1:2">
      <c r="A7104" t="s">
        <v>16999</v>
      </c>
      <c r="B7104" t="s">
        <v>26099</v>
      </c>
    </row>
    <row r="7105" spans="1:2">
      <c r="A7105" t="s">
        <v>17000</v>
      </c>
      <c r="B7105" t="s">
        <v>26100</v>
      </c>
    </row>
    <row r="7106" spans="1:2">
      <c r="A7106" t="s">
        <v>17001</v>
      </c>
      <c r="B7106" t="s">
        <v>26101</v>
      </c>
    </row>
    <row r="7107" spans="1:2">
      <c r="A7107" t="s">
        <v>17002</v>
      </c>
      <c r="B7107" t="s">
        <v>26102</v>
      </c>
    </row>
    <row r="7108" spans="1:2">
      <c r="A7108" t="s">
        <v>17003</v>
      </c>
      <c r="B7108" t="s">
        <v>26103</v>
      </c>
    </row>
    <row r="7109" spans="1:2">
      <c r="A7109" t="s">
        <v>4316</v>
      </c>
      <c r="B7109" t="s">
        <v>6789</v>
      </c>
    </row>
    <row r="7110" spans="1:2">
      <c r="A7110" t="s">
        <v>4316</v>
      </c>
    </row>
    <row r="7111" spans="1:2">
      <c r="A7111" t="s">
        <v>17004</v>
      </c>
      <c r="B7111" t="s">
        <v>26104</v>
      </c>
    </row>
    <row r="7112" spans="1:2">
      <c r="A7112" t="s">
        <v>17005</v>
      </c>
      <c r="B7112" t="s">
        <v>26105</v>
      </c>
    </row>
    <row r="7113" spans="1:2">
      <c r="A7113" t="s">
        <v>17006</v>
      </c>
      <c r="B7113" t="s">
        <v>10474</v>
      </c>
    </row>
    <row r="7114" spans="1:2">
      <c r="A7114" t="s">
        <v>17007</v>
      </c>
      <c r="B7114" t="s">
        <v>26106</v>
      </c>
    </row>
    <row r="7115" spans="1:2">
      <c r="A7115" t="s">
        <v>17008</v>
      </c>
      <c r="B7115" t="s">
        <v>26107</v>
      </c>
    </row>
    <row r="7116" spans="1:2">
      <c r="A7116" t="s">
        <v>17009</v>
      </c>
      <c r="B7116" t="s">
        <v>26108</v>
      </c>
    </row>
    <row r="7117" spans="1:2">
      <c r="A7117" t="s">
        <v>17010</v>
      </c>
      <c r="B7117" t="s">
        <v>26109</v>
      </c>
    </row>
    <row r="7118" spans="1:2">
      <c r="A7118" t="s">
        <v>17011</v>
      </c>
      <c r="B7118" t="s">
        <v>26110</v>
      </c>
    </row>
    <row r="7119" spans="1:2">
      <c r="A7119" t="s">
        <v>17012</v>
      </c>
      <c r="B7119" t="s">
        <v>26111</v>
      </c>
    </row>
    <row r="7120" spans="1:2">
      <c r="A7120" t="s">
        <v>17013</v>
      </c>
      <c r="B7120" t="s">
        <v>26112</v>
      </c>
    </row>
    <row r="7121" spans="1:2">
      <c r="A7121" t="s">
        <v>17014</v>
      </c>
      <c r="B7121" t="s">
        <v>26113</v>
      </c>
    </row>
    <row r="7122" spans="1:2">
      <c r="A7122" t="s">
        <v>17015</v>
      </c>
      <c r="B7122" t="s">
        <v>26114</v>
      </c>
    </row>
    <row r="7123" spans="1:2">
      <c r="A7123" t="s">
        <v>17016</v>
      </c>
      <c r="B7123" t="s">
        <v>10206</v>
      </c>
    </row>
    <row r="7124" spans="1:2">
      <c r="A7124" t="s">
        <v>17017</v>
      </c>
      <c r="B7124" t="s">
        <v>26115</v>
      </c>
    </row>
    <row r="7125" spans="1:2">
      <c r="A7125" t="s">
        <v>17018</v>
      </c>
      <c r="B7125" t="s">
        <v>26116</v>
      </c>
    </row>
    <row r="7126" spans="1:2">
      <c r="A7126" t="s">
        <v>17019</v>
      </c>
      <c r="B7126" t="s">
        <v>26117</v>
      </c>
    </row>
    <row r="7127" spans="1:2">
      <c r="A7127" t="s">
        <v>17020</v>
      </c>
      <c r="B7127" t="s">
        <v>26118</v>
      </c>
    </row>
    <row r="7128" spans="1:2">
      <c r="A7128" t="s">
        <v>17021</v>
      </c>
      <c r="B7128" t="s">
        <v>26119</v>
      </c>
    </row>
    <row r="7129" spans="1:2">
      <c r="A7129" t="s">
        <v>17022</v>
      </c>
      <c r="B7129" t="s">
        <v>26120</v>
      </c>
    </row>
    <row r="7130" spans="1:2">
      <c r="A7130" t="s">
        <v>4883</v>
      </c>
      <c r="B7130" t="s">
        <v>7181</v>
      </c>
    </row>
    <row r="7131" spans="1:2">
      <c r="A7131" t="s">
        <v>4883</v>
      </c>
    </row>
    <row r="7132" spans="1:2">
      <c r="A7132" t="s">
        <v>17023</v>
      </c>
      <c r="B7132" t="s">
        <v>26121</v>
      </c>
    </row>
    <row r="7133" spans="1:2">
      <c r="A7133" t="s">
        <v>17024</v>
      </c>
      <c r="B7133" t="s">
        <v>26122</v>
      </c>
    </row>
    <row r="7134" spans="1:2">
      <c r="A7134" t="s">
        <v>17025</v>
      </c>
      <c r="B7134" t="s">
        <v>26123</v>
      </c>
    </row>
    <row r="7135" spans="1:2">
      <c r="A7135" t="s">
        <v>17026</v>
      </c>
      <c r="B7135" t="s">
        <v>26124</v>
      </c>
    </row>
    <row r="7136" spans="1:2">
      <c r="A7136" t="s">
        <v>17027</v>
      </c>
      <c r="B7136" t="s">
        <v>26125</v>
      </c>
    </row>
    <row r="7137" spans="1:2">
      <c r="A7137" t="s">
        <v>17028</v>
      </c>
      <c r="B7137" t="s">
        <v>26126</v>
      </c>
    </row>
    <row r="7138" spans="1:2">
      <c r="A7138" t="s">
        <v>17029</v>
      </c>
      <c r="B7138" t="s">
        <v>26127</v>
      </c>
    </row>
    <row r="7139" spans="1:2">
      <c r="A7139" t="s">
        <v>17030</v>
      </c>
      <c r="B7139" t="s">
        <v>26128</v>
      </c>
    </row>
    <row r="7140" spans="1:2">
      <c r="A7140" t="s">
        <v>17031</v>
      </c>
      <c r="B7140" t="s">
        <v>26129</v>
      </c>
    </row>
    <row r="7141" spans="1:2">
      <c r="A7141" t="s">
        <v>17032</v>
      </c>
      <c r="B7141" t="s">
        <v>26130</v>
      </c>
    </row>
    <row r="7142" spans="1:2">
      <c r="A7142" t="s">
        <v>17033</v>
      </c>
      <c r="B7142" t="s">
        <v>26131</v>
      </c>
    </row>
    <row r="7143" spans="1:2">
      <c r="A7143" t="s">
        <v>17034</v>
      </c>
      <c r="B7143" t="s">
        <v>26132</v>
      </c>
    </row>
    <row r="7144" spans="1:2">
      <c r="A7144" t="s">
        <v>17035</v>
      </c>
      <c r="B7144" t="s">
        <v>26133</v>
      </c>
    </row>
    <row r="7145" spans="1:2">
      <c r="A7145" t="s">
        <v>17036</v>
      </c>
      <c r="B7145" t="s">
        <v>26134</v>
      </c>
    </row>
    <row r="7146" spans="1:2">
      <c r="A7146" t="s">
        <v>17037</v>
      </c>
      <c r="B7146" t="s">
        <v>26135</v>
      </c>
    </row>
    <row r="7147" spans="1:2">
      <c r="A7147" t="s">
        <v>17038</v>
      </c>
      <c r="B7147" t="s">
        <v>26136</v>
      </c>
    </row>
    <row r="7148" spans="1:2">
      <c r="A7148" t="s">
        <v>17039</v>
      </c>
      <c r="B7148" t="s">
        <v>26137</v>
      </c>
    </row>
    <row r="7149" spans="1:2">
      <c r="A7149" t="s">
        <v>17040</v>
      </c>
      <c r="B7149" t="s">
        <v>10044</v>
      </c>
    </row>
    <row r="7150" spans="1:2">
      <c r="A7150" t="s">
        <v>17041</v>
      </c>
      <c r="B7150" t="s">
        <v>26138</v>
      </c>
    </row>
    <row r="7151" spans="1:2">
      <c r="A7151" t="s">
        <v>17042</v>
      </c>
      <c r="B7151" t="s">
        <v>26139</v>
      </c>
    </row>
    <row r="7152" spans="1:2">
      <c r="A7152" t="s">
        <v>17043</v>
      </c>
      <c r="B7152" t="s">
        <v>26140</v>
      </c>
    </row>
    <row r="7153" spans="1:2">
      <c r="A7153" t="s">
        <v>17044</v>
      </c>
      <c r="B7153" t="s">
        <v>26141</v>
      </c>
    </row>
    <row r="7154" spans="1:2">
      <c r="A7154" t="s">
        <v>17045</v>
      </c>
      <c r="B7154" t="s">
        <v>26142</v>
      </c>
    </row>
    <row r="7155" spans="1:2">
      <c r="A7155" t="s">
        <v>17046</v>
      </c>
      <c r="B7155" t="s">
        <v>26143</v>
      </c>
    </row>
    <row r="7156" spans="1:2">
      <c r="A7156" t="s">
        <v>17047</v>
      </c>
      <c r="B7156" t="s">
        <v>26144</v>
      </c>
    </row>
    <row r="7157" spans="1:2">
      <c r="A7157" t="s">
        <v>17048</v>
      </c>
      <c r="B7157" t="s">
        <v>26145</v>
      </c>
    </row>
    <row r="7158" spans="1:2">
      <c r="A7158" t="s">
        <v>17049</v>
      </c>
      <c r="B7158" t="s">
        <v>26146</v>
      </c>
    </row>
    <row r="7159" spans="1:2">
      <c r="A7159" t="s">
        <v>17050</v>
      </c>
      <c r="B7159" t="s">
        <v>26147</v>
      </c>
    </row>
    <row r="7160" spans="1:2">
      <c r="A7160" t="s">
        <v>17051</v>
      </c>
      <c r="B7160" t="s">
        <v>26148</v>
      </c>
    </row>
    <row r="7161" spans="1:2">
      <c r="A7161" t="s">
        <v>17052</v>
      </c>
      <c r="B7161" t="s">
        <v>26149</v>
      </c>
    </row>
    <row r="7162" spans="1:2">
      <c r="A7162" t="s">
        <v>17053</v>
      </c>
      <c r="B7162" t="s">
        <v>26150</v>
      </c>
    </row>
    <row r="7163" spans="1:2">
      <c r="A7163" t="s">
        <v>17054</v>
      </c>
      <c r="B7163" t="s">
        <v>10387</v>
      </c>
    </row>
    <row r="7164" spans="1:2">
      <c r="A7164" t="s">
        <v>17055</v>
      </c>
      <c r="B7164" t="s">
        <v>21746</v>
      </c>
    </row>
    <row r="7165" spans="1:2">
      <c r="A7165" t="s">
        <v>17056</v>
      </c>
      <c r="B7165" t="s">
        <v>26151</v>
      </c>
    </row>
    <row r="7166" spans="1:2">
      <c r="A7166" t="s">
        <v>17057</v>
      </c>
      <c r="B7166" t="s">
        <v>26152</v>
      </c>
    </row>
    <row r="7167" spans="1:2">
      <c r="A7167" t="s">
        <v>17058</v>
      </c>
      <c r="B7167" t="s">
        <v>26153</v>
      </c>
    </row>
    <row r="7168" spans="1:2">
      <c r="A7168" t="s">
        <v>17059</v>
      </c>
      <c r="B7168" t="s">
        <v>26154</v>
      </c>
    </row>
    <row r="7169" spans="1:2">
      <c r="A7169" t="s">
        <v>17060</v>
      </c>
      <c r="B7169" t="s">
        <v>26155</v>
      </c>
    </row>
    <row r="7170" spans="1:2">
      <c r="A7170" t="s">
        <v>17061</v>
      </c>
      <c r="B7170" t="s">
        <v>26156</v>
      </c>
    </row>
    <row r="7171" spans="1:2">
      <c r="A7171" t="s">
        <v>17062</v>
      </c>
      <c r="B7171" t="s">
        <v>26157</v>
      </c>
    </row>
    <row r="7172" spans="1:2">
      <c r="A7172" t="s">
        <v>17063</v>
      </c>
      <c r="B7172" t="s">
        <v>26158</v>
      </c>
    </row>
    <row r="7173" spans="1:2">
      <c r="A7173" t="s">
        <v>17064</v>
      </c>
      <c r="B7173" t="s">
        <v>26159</v>
      </c>
    </row>
    <row r="7174" spans="1:2">
      <c r="A7174" t="s">
        <v>17065</v>
      </c>
      <c r="B7174" t="s">
        <v>26160</v>
      </c>
    </row>
    <row r="7175" spans="1:2">
      <c r="A7175" t="s">
        <v>5508</v>
      </c>
      <c r="B7175" t="s">
        <v>7621</v>
      </c>
    </row>
    <row r="7176" spans="1:2">
      <c r="A7176" t="s">
        <v>5508</v>
      </c>
    </row>
    <row r="7177" spans="1:2">
      <c r="A7177" t="s">
        <v>17066</v>
      </c>
      <c r="B7177" t="s">
        <v>26161</v>
      </c>
    </row>
    <row r="7178" spans="1:2">
      <c r="A7178" t="s">
        <v>17067</v>
      </c>
      <c r="B7178" t="s">
        <v>26162</v>
      </c>
    </row>
    <row r="7179" spans="1:2">
      <c r="A7179" t="s">
        <v>17068</v>
      </c>
      <c r="B7179" t="s">
        <v>26163</v>
      </c>
    </row>
    <row r="7180" spans="1:2">
      <c r="A7180" t="s">
        <v>4358</v>
      </c>
      <c r="B7180" t="s">
        <v>6814</v>
      </c>
    </row>
    <row r="7181" spans="1:2">
      <c r="A7181" t="s">
        <v>4358</v>
      </c>
    </row>
    <row r="7182" spans="1:2">
      <c r="A7182" t="s">
        <v>17069</v>
      </c>
      <c r="B7182" t="s">
        <v>26164</v>
      </c>
    </row>
    <row r="7183" spans="1:2">
      <c r="A7183" t="s">
        <v>3391</v>
      </c>
      <c r="B7183" t="s">
        <v>6093</v>
      </c>
    </row>
    <row r="7184" spans="1:2">
      <c r="A7184" t="s">
        <v>3391</v>
      </c>
      <c r="B7184" t="s">
        <v>6093</v>
      </c>
    </row>
    <row r="7185" spans="1:2">
      <c r="A7185" t="s">
        <v>17070</v>
      </c>
      <c r="B7185" t="s">
        <v>26165</v>
      </c>
    </row>
    <row r="7186" spans="1:2">
      <c r="A7186" t="s">
        <v>17071</v>
      </c>
      <c r="B7186" t="s">
        <v>26166</v>
      </c>
    </row>
    <row r="7187" spans="1:2">
      <c r="A7187" t="s">
        <v>17072</v>
      </c>
      <c r="B7187" t="s">
        <v>26167</v>
      </c>
    </row>
    <row r="7188" spans="1:2">
      <c r="A7188" t="s">
        <v>17073</v>
      </c>
      <c r="B7188" t="s">
        <v>26168</v>
      </c>
    </row>
    <row r="7189" spans="1:2">
      <c r="A7189" t="s">
        <v>17074</v>
      </c>
      <c r="B7189" t="s">
        <v>26169</v>
      </c>
    </row>
    <row r="7190" spans="1:2">
      <c r="A7190" t="s">
        <v>17075</v>
      </c>
      <c r="B7190" t="s">
        <v>26170</v>
      </c>
    </row>
    <row r="7191" spans="1:2">
      <c r="A7191" t="s">
        <v>4675</v>
      </c>
      <c r="B7191" t="s">
        <v>7043</v>
      </c>
    </row>
    <row r="7192" spans="1:2">
      <c r="A7192" t="s">
        <v>4675</v>
      </c>
    </row>
    <row r="7193" spans="1:2">
      <c r="A7193" t="s">
        <v>17076</v>
      </c>
      <c r="B7193" t="s">
        <v>26171</v>
      </c>
    </row>
    <row r="7194" spans="1:2">
      <c r="A7194" t="s">
        <v>17077</v>
      </c>
      <c r="B7194" t="s">
        <v>26172</v>
      </c>
    </row>
    <row r="7195" spans="1:2">
      <c r="A7195" t="s">
        <v>17078</v>
      </c>
      <c r="B7195" t="s">
        <v>10290</v>
      </c>
    </row>
    <row r="7196" spans="1:2">
      <c r="A7196" t="s">
        <v>17079</v>
      </c>
      <c r="B7196" t="s">
        <v>26173</v>
      </c>
    </row>
    <row r="7197" spans="1:2">
      <c r="A7197" t="s">
        <v>17080</v>
      </c>
      <c r="B7197" t="s">
        <v>26174</v>
      </c>
    </row>
    <row r="7198" spans="1:2">
      <c r="A7198" t="s">
        <v>3641</v>
      </c>
      <c r="B7198" t="s">
        <v>6293</v>
      </c>
    </row>
    <row r="7199" spans="1:2">
      <c r="A7199" t="s">
        <v>3641</v>
      </c>
    </row>
    <row r="7200" spans="1:2">
      <c r="A7200" t="s">
        <v>5593</v>
      </c>
      <c r="B7200" t="s">
        <v>7686</v>
      </c>
    </row>
    <row r="7201" spans="1:2">
      <c r="A7201" t="s">
        <v>5593</v>
      </c>
    </row>
    <row r="7202" spans="1:2">
      <c r="A7202" t="s">
        <v>17081</v>
      </c>
      <c r="B7202" t="s">
        <v>26175</v>
      </c>
    </row>
    <row r="7203" spans="1:2">
      <c r="A7203" t="s">
        <v>17082</v>
      </c>
      <c r="B7203" t="s">
        <v>26176</v>
      </c>
    </row>
    <row r="7204" spans="1:2">
      <c r="A7204" t="s">
        <v>17083</v>
      </c>
      <c r="B7204" t="s">
        <v>26177</v>
      </c>
    </row>
    <row r="7205" spans="1:2">
      <c r="A7205" t="s">
        <v>17084</v>
      </c>
      <c r="B7205" t="s">
        <v>26178</v>
      </c>
    </row>
    <row r="7206" spans="1:2">
      <c r="A7206" t="s">
        <v>17085</v>
      </c>
      <c r="B7206" t="s">
        <v>26179</v>
      </c>
    </row>
    <row r="7207" spans="1:2">
      <c r="A7207" t="s">
        <v>17086</v>
      </c>
      <c r="B7207" t="s">
        <v>26180</v>
      </c>
    </row>
    <row r="7208" spans="1:2">
      <c r="A7208" t="s">
        <v>17087</v>
      </c>
      <c r="B7208" t="s">
        <v>26181</v>
      </c>
    </row>
    <row r="7209" spans="1:2">
      <c r="A7209" t="s">
        <v>17088</v>
      </c>
      <c r="B7209" t="s">
        <v>26182</v>
      </c>
    </row>
    <row r="7210" spans="1:2">
      <c r="A7210" t="s">
        <v>17089</v>
      </c>
      <c r="B7210" t="s">
        <v>26183</v>
      </c>
    </row>
    <row r="7211" spans="1:2">
      <c r="A7211" t="s">
        <v>17090</v>
      </c>
      <c r="B7211" t="s">
        <v>26184</v>
      </c>
    </row>
    <row r="7212" spans="1:2">
      <c r="A7212" t="s">
        <v>17091</v>
      </c>
      <c r="B7212" t="s">
        <v>26185</v>
      </c>
    </row>
    <row r="7213" spans="1:2">
      <c r="A7213" t="s">
        <v>17092</v>
      </c>
      <c r="B7213" t="s">
        <v>26186</v>
      </c>
    </row>
    <row r="7214" spans="1:2">
      <c r="A7214" t="s">
        <v>17093</v>
      </c>
      <c r="B7214" t="s">
        <v>26187</v>
      </c>
    </row>
    <row r="7215" spans="1:2">
      <c r="A7215" t="s">
        <v>17094</v>
      </c>
      <c r="B7215" t="s">
        <v>26188</v>
      </c>
    </row>
    <row r="7216" spans="1:2">
      <c r="A7216" t="s">
        <v>17095</v>
      </c>
      <c r="B7216" t="s">
        <v>26189</v>
      </c>
    </row>
    <row r="7217" spans="1:2">
      <c r="A7217" t="s">
        <v>17096</v>
      </c>
      <c r="B7217" t="s">
        <v>26190</v>
      </c>
    </row>
    <row r="7218" spans="1:2">
      <c r="A7218" t="s">
        <v>17097</v>
      </c>
      <c r="B7218" t="s">
        <v>26191</v>
      </c>
    </row>
    <row r="7219" spans="1:2">
      <c r="A7219" t="s">
        <v>17098</v>
      </c>
      <c r="B7219" t="s">
        <v>26192</v>
      </c>
    </row>
    <row r="7220" spans="1:2">
      <c r="A7220" t="s">
        <v>17099</v>
      </c>
      <c r="B7220" t="s">
        <v>26193</v>
      </c>
    </row>
    <row r="7221" spans="1:2">
      <c r="A7221" t="s">
        <v>17100</v>
      </c>
      <c r="B7221" t="s">
        <v>26194</v>
      </c>
    </row>
    <row r="7222" spans="1:2">
      <c r="A7222" t="s">
        <v>17101</v>
      </c>
      <c r="B7222" t="s">
        <v>26195</v>
      </c>
    </row>
    <row r="7223" spans="1:2">
      <c r="A7223" t="s">
        <v>17102</v>
      </c>
      <c r="B7223" t="s">
        <v>26196</v>
      </c>
    </row>
    <row r="7224" spans="1:2">
      <c r="A7224" t="s">
        <v>17103</v>
      </c>
      <c r="B7224" t="s">
        <v>26197</v>
      </c>
    </row>
    <row r="7225" spans="1:2">
      <c r="A7225" t="s">
        <v>17104</v>
      </c>
      <c r="B7225" t="s">
        <v>26198</v>
      </c>
    </row>
    <row r="7226" spans="1:2">
      <c r="A7226" t="s">
        <v>17105</v>
      </c>
      <c r="B7226" t="s">
        <v>26199</v>
      </c>
    </row>
    <row r="7227" spans="1:2">
      <c r="A7227" t="s">
        <v>17106</v>
      </c>
      <c r="B7227" t="s">
        <v>26200</v>
      </c>
    </row>
    <row r="7228" spans="1:2">
      <c r="A7228" t="s">
        <v>17107</v>
      </c>
      <c r="B7228" t="s">
        <v>26201</v>
      </c>
    </row>
    <row r="7229" spans="1:2">
      <c r="A7229" t="s">
        <v>17108</v>
      </c>
      <c r="B7229" t="s">
        <v>26202</v>
      </c>
    </row>
    <row r="7230" spans="1:2">
      <c r="A7230" t="s">
        <v>4753</v>
      </c>
      <c r="B7230" t="s">
        <v>7093</v>
      </c>
    </row>
    <row r="7231" spans="1:2">
      <c r="A7231" t="s">
        <v>4753</v>
      </c>
    </row>
    <row r="7232" spans="1:2">
      <c r="A7232" t="s">
        <v>5499</v>
      </c>
      <c r="B7232" t="s">
        <v>7035</v>
      </c>
    </row>
    <row r="7233" spans="1:2">
      <c r="A7233" t="s">
        <v>5499</v>
      </c>
    </row>
    <row r="7234" spans="1:2">
      <c r="A7234" t="s">
        <v>4663</v>
      </c>
      <c r="B7234" t="s">
        <v>7035</v>
      </c>
    </row>
    <row r="7235" spans="1:2">
      <c r="A7235" t="s">
        <v>4663</v>
      </c>
    </row>
    <row r="7236" spans="1:2">
      <c r="A7236" t="s">
        <v>17109</v>
      </c>
      <c r="B7236" t="s">
        <v>26203</v>
      </c>
    </row>
    <row r="7237" spans="1:2">
      <c r="A7237" t="s">
        <v>17110</v>
      </c>
      <c r="B7237" t="s">
        <v>26204</v>
      </c>
    </row>
    <row r="7238" spans="1:2">
      <c r="A7238" t="s">
        <v>17111</v>
      </c>
      <c r="B7238" t="s">
        <v>26205</v>
      </c>
    </row>
    <row r="7239" spans="1:2">
      <c r="A7239" t="s">
        <v>17112</v>
      </c>
      <c r="B7239" t="s">
        <v>26206</v>
      </c>
    </row>
    <row r="7240" spans="1:2">
      <c r="A7240" t="s">
        <v>17113</v>
      </c>
      <c r="B7240" t="s">
        <v>26207</v>
      </c>
    </row>
    <row r="7241" spans="1:2">
      <c r="A7241" t="s">
        <v>17114</v>
      </c>
      <c r="B7241" t="s">
        <v>26208</v>
      </c>
    </row>
    <row r="7242" spans="1:2">
      <c r="A7242" t="s">
        <v>17115</v>
      </c>
      <c r="B7242" t="s">
        <v>26209</v>
      </c>
    </row>
    <row r="7243" spans="1:2">
      <c r="A7243" t="s">
        <v>17116</v>
      </c>
      <c r="B7243" t="s">
        <v>26210</v>
      </c>
    </row>
    <row r="7244" spans="1:2">
      <c r="A7244" t="s">
        <v>17117</v>
      </c>
      <c r="B7244" t="s">
        <v>26211</v>
      </c>
    </row>
    <row r="7245" spans="1:2">
      <c r="A7245" t="s">
        <v>17118</v>
      </c>
      <c r="B7245" t="s">
        <v>26212</v>
      </c>
    </row>
    <row r="7246" spans="1:2">
      <c r="A7246" t="s">
        <v>17119</v>
      </c>
      <c r="B7246" t="s">
        <v>26213</v>
      </c>
    </row>
    <row r="7247" spans="1:2">
      <c r="A7247" t="s">
        <v>17120</v>
      </c>
      <c r="B7247" t="s">
        <v>26214</v>
      </c>
    </row>
    <row r="7248" spans="1:2">
      <c r="A7248" t="s">
        <v>17121</v>
      </c>
      <c r="B7248" t="s">
        <v>26215</v>
      </c>
    </row>
    <row r="7249" spans="1:2">
      <c r="A7249" t="s">
        <v>5503</v>
      </c>
      <c r="B7249" t="s">
        <v>7618</v>
      </c>
    </row>
    <row r="7250" spans="1:2">
      <c r="A7250" t="s">
        <v>5503</v>
      </c>
    </row>
    <row r="7251" spans="1:2">
      <c r="A7251" t="s">
        <v>17122</v>
      </c>
      <c r="B7251" t="s">
        <v>26216</v>
      </c>
    </row>
    <row r="7252" spans="1:2">
      <c r="A7252" t="s">
        <v>17123</v>
      </c>
      <c r="B7252" t="s">
        <v>10444</v>
      </c>
    </row>
    <row r="7253" spans="1:2">
      <c r="A7253" t="s">
        <v>4811</v>
      </c>
      <c r="B7253" t="s">
        <v>7132</v>
      </c>
    </row>
    <row r="7254" spans="1:2">
      <c r="A7254" t="s">
        <v>4811</v>
      </c>
    </row>
    <row r="7255" spans="1:2">
      <c r="A7255" t="s">
        <v>3319</v>
      </c>
      <c r="B7255" t="s">
        <v>6027</v>
      </c>
    </row>
    <row r="7256" spans="1:2">
      <c r="A7256" t="s">
        <v>3319</v>
      </c>
      <c r="B7256" t="s">
        <v>6027</v>
      </c>
    </row>
    <row r="7257" spans="1:2">
      <c r="A7257" t="s">
        <v>17124</v>
      </c>
      <c r="B7257" t="s">
        <v>26217</v>
      </c>
    </row>
    <row r="7258" spans="1:2">
      <c r="A7258" t="s">
        <v>17125</v>
      </c>
      <c r="B7258" t="s">
        <v>26218</v>
      </c>
    </row>
    <row r="7259" spans="1:2">
      <c r="A7259" t="s">
        <v>17126</v>
      </c>
      <c r="B7259" t="s">
        <v>26219</v>
      </c>
    </row>
    <row r="7260" spans="1:2">
      <c r="A7260" t="s">
        <v>17127</v>
      </c>
      <c r="B7260" t="s">
        <v>26220</v>
      </c>
    </row>
    <row r="7261" spans="1:2">
      <c r="A7261" t="s">
        <v>17128</v>
      </c>
      <c r="B7261" t="s">
        <v>10513</v>
      </c>
    </row>
    <row r="7262" spans="1:2">
      <c r="A7262" t="s">
        <v>17129</v>
      </c>
      <c r="B7262" t="s">
        <v>10062</v>
      </c>
    </row>
    <row r="7263" spans="1:2">
      <c r="A7263" t="s">
        <v>17130</v>
      </c>
      <c r="B7263" t="s">
        <v>26221</v>
      </c>
    </row>
    <row r="7264" spans="1:2">
      <c r="A7264" t="s">
        <v>17131</v>
      </c>
      <c r="B7264" t="s">
        <v>26222</v>
      </c>
    </row>
    <row r="7265" spans="1:2">
      <c r="A7265" t="s">
        <v>17132</v>
      </c>
      <c r="B7265" t="s">
        <v>26223</v>
      </c>
    </row>
    <row r="7266" spans="1:2">
      <c r="A7266" t="s">
        <v>17133</v>
      </c>
      <c r="B7266" t="s">
        <v>26224</v>
      </c>
    </row>
    <row r="7267" spans="1:2">
      <c r="A7267" t="s">
        <v>17134</v>
      </c>
      <c r="B7267" t="s">
        <v>26225</v>
      </c>
    </row>
    <row r="7268" spans="1:2">
      <c r="A7268" t="s">
        <v>17135</v>
      </c>
      <c r="B7268" t="s">
        <v>26226</v>
      </c>
    </row>
    <row r="7269" spans="1:2">
      <c r="A7269" t="s">
        <v>17136</v>
      </c>
      <c r="B7269" t="s">
        <v>26227</v>
      </c>
    </row>
    <row r="7270" spans="1:2">
      <c r="A7270" t="s">
        <v>17137</v>
      </c>
      <c r="B7270" t="s">
        <v>10413</v>
      </c>
    </row>
    <row r="7271" spans="1:2">
      <c r="A7271" t="s">
        <v>17138</v>
      </c>
      <c r="B7271" t="s">
        <v>26228</v>
      </c>
    </row>
    <row r="7272" spans="1:2">
      <c r="A7272" t="s">
        <v>17139</v>
      </c>
      <c r="B7272" t="s">
        <v>26229</v>
      </c>
    </row>
    <row r="7273" spans="1:2">
      <c r="A7273" t="s">
        <v>17140</v>
      </c>
      <c r="B7273" t="s">
        <v>25431</v>
      </c>
    </row>
    <row r="7274" spans="1:2">
      <c r="A7274" t="s">
        <v>17141</v>
      </c>
      <c r="B7274" t="s">
        <v>26230</v>
      </c>
    </row>
    <row r="7275" spans="1:2">
      <c r="A7275" t="s">
        <v>17142</v>
      </c>
      <c r="B7275" t="s">
        <v>26231</v>
      </c>
    </row>
    <row r="7276" spans="1:2">
      <c r="A7276" t="s">
        <v>17143</v>
      </c>
      <c r="B7276" t="s">
        <v>26232</v>
      </c>
    </row>
    <row r="7277" spans="1:2">
      <c r="A7277" t="s">
        <v>17144</v>
      </c>
      <c r="B7277" t="s">
        <v>26233</v>
      </c>
    </row>
    <row r="7278" spans="1:2">
      <c r="A7278" t="s">
        <v>17145</v>
      </c>
      <c r="B7278" t="s">
        <v>26234</v>
      </c>
    </row>
    <row r="7279" spans="1:2">
      <c r="A7279" t="s">
        <v>3405</v>
      </c>
      <c r="B7279" t="s">
        <v>6106</v>
      </c>
    </row>
    <row r="7280" spans="1:2">
      <c r="A7280" t="s">
        <v>3405</v>
      </c>
      <c r="B7280" t="s">
        <v>6106</v>
      </c>
    </row>
    <row r="7281" spans="1:2">
      <c r="A7281" t="s">
        <v>17146</v>
      </c>
      <c r="B7281" t="s">
        <v>26235</v>
      </c>
    </row>
    <row r="7282" spans="1:2">
      <c r="A7282" t="s">
        <v>3407</v>
      </c>
      <c r="B7282" t="s">
        <v>6108</v>
      </c>
    </row>
    <row r="7283" spans="1:2">
      <c r="A7283" t="s">
        <v>3407</v>
      </c>
      <c r="B7283" t="s">
        <v>6108</v>
      </c>
    </row>
    <row r="7284" spans="1:2">
      <c r="A7284" t="s">
        <v>17147</v>
      </c>
      <c r="B7284" t="s">
        <v>26236</v>
      </c>
    </row>
    <row r="7285" spans="1:2">
      <c r="A7285" t="s">
        <v>17148</v>
      </c>
      <c r="B7285" t="s">
        <v>26237</v>
      </c>
    </row>
    <row r="7286" spans="1:2">
      <c r="A7286" t="s">
        <v>17149</v>
      </c>
      <c r="B7286" t="s">
        <v>26238</v>
      </c>
    </row>
    <row r="7287" spans="1:2">
      <c r="A7287" t="s">
        <v>17150</v>
      </c>
      <c r="B7287" t="s">
        <v>26239</v>
      </c>
    </row>
    <row r="7288" spans="1:2">
      <c r="A7288" t="s">
        <v>17151</v>
      </c>
      <c r="B7288" t="s">
        <v>26240</v>
      </c>
    </row>
    <row r="7289" spans="1:2">
      <c r="A7289" t="s">
        <v>17152</v>
      </c>
      <c r="B7289" t="s">
        <v>26241</v>
      </c>
    </row>
    <row r="7290" spans="1:2">
      <c r="A7290" t="s">
        <v>17153</v>
      </c>
      <c r="B7290" t="s">
        <v>26242</v>
      </c>
    </row>
    <row r="7291" spans="1:2">
      <c r="A7291" t="s">
        <v>17154</v>
      </c>
      <c r="B7291" t="s">
        <v>26243</v>
      </c>
    </row>
    <row r="7292" spans="1:2">
      <c r="A7292" t="s">
        <v>17155</v>
      </c>
      <c r="B7292" t="s">
        <v>10406</v>
      </c>
    </row>
    <row r="7293" spans="1:2">
      <c r="A7293" t="s">
        <v>17156</v>
      </c>
      <c r="B7293" t="s">
        <v>26244</v>
      </c>
    </row>
    <row r="7294" spans="1:2">
      <c r="A7294" t="s">
        <v>17157</v>
      </c>
      <c r="B7294" t="s">
        <v>10790</v>
      </c>
    </row>
    <row r="7295" spans="1:2">
      <c r="A7295" t="s">
        <v>17158</v>
      </c>
      <c r="B7295" t="s">
        <v>26245</v>
      </c>
    </row>
    <row r="7296" spans="1:2">
      <c r="A7296" t="s">
        <v>17159</v>
      </c>
      <c r="B7296" t="s">
        <v>26246</v>
      </c>
    </row>
    <row r="7297" spans="1:2">
      <c r="A7297" t="s">
        <v>17160</v>
      </c>
      <c r="B7297" t="s">
        <v>26247</v>
      </c>
    </row>
    <row r="7298" spans="1:2">
      <c r="A7298" t="s">
        <v>17161</v>
      </c>
      <c r="B7298" t="s">
        <v>10308</v>
      </c>
    </row>
    <row r="7299" spans="1:2">
      <c r="A7299" t="s">
        <v>17162</v>
      </c>
      <c r="B7299" t="s">
        <v>26248</v>
      </c>
    </row>
    <row r="7300" spans="1:2">
      <c r="A7300" t="s">
        <v>17163</v>
      </c>
      <c r="B7300" t="s">
        <v>26249</v>
      </c>
    </row>
    <row r="7301" spans="1:2">
      <c r="A7301" t="s">
        <v>17164</v>
      </c>
      <c r="B7301" t="s">
        <v>26250</v>
      </c>
    </row>
    <row r="7302" spans="1:2">
      <c r="A7302" t="s">
        <v>17165</v>
      </c>
      <c r="B7302" t="s">
        <v>26251</v>
      </c>
    </row>
    <row r="7303" spans="1:2">
      <c r="A7303" t="s">
        <v>17166</v>
      </c>
      <c r="B7303" t="s">
        <v>26252</v>
      </c>
    </row>
    <row r="7304" spans="1:2">
      <c r="A7304" t="s">
        <v>17167</v>
      </c>
      <c r="B7304" t="s">
        <v>26253</v>
      </c>
    </row>
    <row r="7305" spans="1:2">
      <c r="A7305" t="s">
        <v>17168</v>
      </c>
      <c r="B7305" t="s">
        <v>26254</v>
      </c>
    </row>
    <row r="7306" spans="1:2">
      <c r="A7306" t="s">
        <v>17169</v>
      </c>
      <c r="B7306" t="s">
        <v>26255</v>
      </c>
    </row>
    <row r="7307" spans="1:2">
      <c r="A7307" t="s">
        <v>17170</v>
      </c>
      <c r="B7307" t="s">
        <v>26256</v>
      </c>
    </row>
    <row r="7308" spans="1:2">
      <c r="A7308" t="s">
        <v>17171</v>
      </c>
      <c r="B7308" t="s">
        <v>26257</v>
      </c>
    </row>
    <row r="7309" spans="1:2">
      <c r="A7309" t="s">
        <v>17172</v>
      </c>
      <c r="B7309" t="s">
        <v>26258</v>
      </c>
    </row>
    <row r="7310" spans="1:2">
      <c r="A7310" t="s">
        <v>17173</v>
      </c>
      <c r="B7310" t="s">
        <v>10114</v>
      </c>
    </row>
    <row r="7311" spans="1:2">
      <c r="A7311" t="s">
        <v>5623</v>
      </c>
      <c r="B7311" t="s">
        <v>7706</v>
      </c>
    </row>
    <row r="7312" spans="1:2">
      <c r="A7312" t="s">
        <v>5623</v>
      </c>
    </row>
    <row r="7313" spans="1:2">
      <c r="A7313" t="s">
        <v>17174</v>
      </c>
      <c r="B7313" t="s">
        <v>26259</v>
      </c>
    </row>
    <row r="7314" spans="1:2">
      <c r="A7314" t="s">
        <v>17175</v>
      </c>
      <c r="B7314" t="s">
        <v>26260</v>
      </c>
    </row>
    <row r="7315" spans="1:2">
      <c r="A7315" t="s">
        <v>17176</v>
      </c>
      <c r="B7315" t="s">
        <v>26261</v>
      </c>
    </row>
    <row r="7316" spans="1:2">
      <c r="A7316" t="s">
        <v>17177</v>
      </c>
      <c r="B7316" t="s">
        <v>26262</v>
      </c>
    </row>
    <row r="7317" spans="1:2">
      <c r="A7317" t="s">
        <v>17178</v>
      </c>
      <c r="B7317" t="s">
        <v>10646</v>
      </c>
    </row>
    <row r="7318" spans="1:2">
      <c r="A7318" t="s">
        <v>17179</v>
      </c>
      <c r="B7318" t="s">
        <v>26263</v>
      </c>
    </row>
    <row r="7319" spans="1:2">
      <c r="A7319" t="s">
        <v>17180</v>
      </c>
      <c r="B7319" t="s">
        <v>10391</v>
      </c>
    </row>
    <row r="7320" spans="1:2">
      <c r="A7320" t="s">
        <v>151</v>
      </c>
      <c r="B7320" t="s">
        <v>369</v>
      </c>
    </row>
    <row r="7321" spans="1:2">
      <c r="A7321" t="s">
        <v>151</v>
      </c>
      <c r="B7321" t="s">
        <v>369</v>
      </c>
    </row>
    <row r="7322" spans="1:2">
      <c r="A7322" t="s">
        <v>5638</v>
      </c>
      <c r="B7322" t="s">
        <v>7721</v>
      </c>
    </row>
    <row r="7323" spans="1:2">
      <c r="A7323" t="s">
        <v>5638</v>
      </c>
    </row>
    <row r="7324" spans="1:2">
      <c r="A7324" t="s">
        <v>17181</v>
      </c>
      <c r="B7324" t="s">
        <v>26264</v>
      </c>
    </row>
    <row r="7325" spans="1:2">
      <c r="A7325" t="s">
        <v>17182</v>
      </c>
      <c r="B7325" t="s">
        <v>26265</v>
      </c>
    </row>
    <row r="7326" spans="1:2">
      <c r="A7326" t="s">
        <v>17183</v>
      </c>
      <c r="B7326" t="s">
        <v>10219</v>
      </c>
    </row>
    <row r="7327" spans="1:2">
      <c r="A7327" t="s">
        <v>17184</v>
      </c>
      <c r="B7327" t="s">
        <v>26266</v>
      </c>
    </row>
    <row r="7328" spans="1:2">
      <c r="A7328" t="s">
        <v>17185</v>
      </c>
      <c r="B7328" t="s">
        <v>26267</v>
      </c>
    </row>
    <row r="7329" spans="1:2">
      <c r="A7329" t="s">
        <v>3592</v>
      </c>
      <c r="B7329" t="s">
        <v>6253</v>
      </c>
    </row>
    <row r="7330" spans="1:2">
      <c r="A7330" t="s">
        <v>3592</v>
      </c>
    </row>
    <row r="7331" spans="1:2">
      <c r="A7331" t="s">
        <v>17186</v>
      </c>
      <c r="B7331" t="s">
        <v>26268</v>
      </c>
    </row>
    <row r="7332" spans="1:2">
      <c r="A7332" t="s">
        <v>17187</v>
      </c>
      <c r="B7332" t="s">
        <v>26269</v>
      </c>
    </row>
    <row r="7333" spans="1:2">
      <c r="A7333" t="s">
        <v>3507</v>
      </c>
      <c r="B7333" t="s">
        <v>5761</v>
      </c>
    </row>
    <row r="7334" spans="1:2">
      <c r="A7334" t="s">
        <v>3507</v>
      </c>
    </row>
    <row r="7335" spans="1:2">
      <c r="A7335" t="s">
        <v>5204</v>
      </c>
      <c r="B7335" t="s">
        <v>7411</v>
      </c>
    </row>
    <row r="7336" spans="1:2">
      <c r="A7336" t="s">
        <v>5204</v>
      </c>
    </row>
    <row r="7337" spans="1:2">
      <c r="A7337" t="s">
        <v>17188</v>
      </c>
      <c r="B7337" t="s">
        <v>26270</v>
      </c>
    </row>
    <row r="7338" spans="1:2">
      <c r="A7338" t="s">
        <v>17189</v>
      </c>
      <c r="B7338" t="s">
        <v>26271</v>
      </c>
    </row>
    <row r="7339" spans="1:2">
      <c r="A7339" t="s">
        <v>17190</v>
      </c>
      <c r="B7339" t="s">
        <v>26272</v>
      </c>
    </row>
    <row r="7340" spans="1:2">
      <c r="A7340" t="s">
        <v>3706</v>
      </c>
      <c r="B7340" t="s">
        <v>6339</v>
      </c>
    </row>
    <row r="7341" spans="1:2">
      <c r="A7341" t="s">
        <v>3706</v>
      </c>
    </row>
    <row r="7342" spans="1:2">
      <c r="A7342" t="s">
        <v>17191</v>
      </c>
      <c r="B7342" t="s">
        <v>26273</v>
      </c>
    </row>
    <row r="7343" spans="1:2">
      <c r="A7343" t="s">
        <v>17192</v>
      </c>
      <c r="B7343" t="s">
        <v>26274</v>
      </c>
    </row>
    <row r="7344" spans="1:2">
      <c r="A7344" t="s">
        <v>17193</v>
      </c>
      <c r="B7344" t="s">
        <v>10063</v>
      </c>
    </row>
    <row r="7345" spans="1:2">
      <c r="A7345" t="s">
        <v>17194</v>
      </c>
      <c r="B7345" t="s">
        <v>26275</v>
      </c>
    </row>
    <row r="7346" spans="1:2">
      <c r="A7346" t="s">
        <v>17195</v>
      </c>
      <c r="B7346" t="s">
        <v>26276</v>
      </c>
    </row>
    <row r="7347" spans="1:2">
      <c r="A7347" t="s">
        <v>17196</v>
      </c>
      <c r="B7347" t="s">
        <v>26277</v>
      </c>
    </row>
    <row r="7348" spans="1:2">
      <c r="A7348" t="s">
        <v>17197</v>
      </c>
      <c r="B7348" t="s">
        <v>26278</v>
      </c>
    </row>
    <row r="7349" spans="1:2">
      <c r="A7349" t="s">
        <v>17198</v>
      </c>
      <c r="B7349" t="s">
        <v>26279</v>
      </c>
    </row>
    <row r="7350" spans="1:2">
      <c r="A7350" t="s">
        <v>17199</v>
      </c>
      <c r="B7350" t="s">
        <v>26280</v>
      </c>
    </row>
    <row r="7351" spans="1:2">
      <c r="A7351" t="s">
        <v>17200</v>
      </c>
      <c r="B7351" t="s">
        <v>26281</v>
      </c>
    </row>
    <row r="7352" spans="1:2">
      <c r="A7352" t="s">
        <v>17201</v>
      </c>
      <c r="B7352" t="s">
        <v>26282</v>
      </c>
    </row>
    <row r="7353" spans="1:2">
      <c r="A7353" t="s">
        <v>17202</v>
      </c>
      <c r="B7353" t="s">
        <v>26283</v>
      </c>
    </row>
    <row r="7354" spans="1:2">
      <c r="A7354" t="s">
        <v>17203</v>
      </c>
      <c r="B7354" t="s">
        <v>26284</v>
      </c>
    </row>
    <row r="7355" spans="1:2">
      <c r="A7355" t="s">
        <v>17204</v>
      </c>
      <c r="B7355" t="s">
        <v>26285</v>
      </c>
    </row>
    <row r="7356" spans="1:2">
      <c r="A7356" t="s">
        <v>17205</v>
      </c>
      <c r="B7356" t="s">
        <v>26286</v>
      </c>
    </row>
    <row r="7357" spans="1:2">
      <c r="A7357" t="s">
        <v>17206</v>
      </c>
      <c r="B7357" t="s">
        <v>26287</v>
      </c>
    </row>
    <row r="7358" spans="1:2">
      <c r="A7358" t="s">
        <v>17207</v>
      </c>
      <c r="B7358" t="s">
        <v>26288</v>
      </c>
    </row>
    <row r="7359" spans="1:2">
      <c r="A7359" t="s">
        <v>17208</v>
      </c>
      <c r="B7359" t="s">
        <v>26289</v>
      </c>
    </row>
    <row r="7360" spans="1:2">
      <c r="A7360" t="s">
        <v>17209</v>
      </c>
      <c r="B7360" t="s">
        <v>26290</v>
      </c>
    </row>
    <row r="7361" spans="1:2">
      <c r="A7361" t="s">
        <v>17210</v>
      </c>
      <c r="B7361" t="s">
        <v>26291</v>
      </c>
    </row>
    <row r="7362" spans="1:2">
      <c r="A7362" t="s">
        <v>17211</v>
      </c>
      <c r="B7362" t="s">
        <v>26292</v>
      </c>
    </row>
    <row r="7363" spans="1:2">
      <c r="A7363" t="s">
        <v>17212</v>
      </c>
      <c r="B7363" t="s">
        <v>26293</v>
      </c>
    </row>
    <row r="7364" spans="1:2">
      <c r="A7364" t="s">
        <v>17213</v>
      </c>
      <c r="B7364" t="s">
        <v>26294</v>
      </c>
    </row>
    <row r="7365" spans="1:2">
      <c r="A7365" t="s">
        <v>3602</v>
      </c>
      <c r="B7365" t="s">
        <v>6003</v>
      </c>
    </row>
    <row r="7366" spans="1:2">
      <c r="A7366" t="s">
        <v>3602</v>
      </c>
    </row>
    <row r="7367" spans="1:2">
      <c r="A7367" t="s">
        <v>17214</v>
      </c>
      <c r="B7367" t="s">
        <v>26295</v>
      </c>
    </row>
    <row r="7368" spans="1:2">
      <c r="A7368" t="s">
        <v>17215</v>
      </c>
      <c r="B7368" t="s">
        <v>26296</v>
      </c>
    </row>
    <row r="7369" spans="1:2">
      <c r="A7369" t="s">
        <v>17216</v>
      </c>
      <c r="B7369" t="s">
        <v>26297</v>
      </c>
    </row>
    <row r="7370" spans="1:2">
      <c r="A7370" t="s">
        <v>17217</v>
      </c>
      <c r="B7370" t="s">
        <v>10867</v>
      </c>
    </row>
    <row r="7371" spans="1:2">
      <c r="A7371" t="s">
        <v>17218</v>
      </c>
      <c r="B7371" t="s">
        <v>26298</v>
      </c>
    </row>
    <row r="7372" spans="1:2">
      <c r="A7372" t="s">
        <v>17219</v>
      </c>
      <c r="B7372" t="s">
        <v>26299</v>
      </c>
    </row>
    <row r="7373" spans="1:2">
      <c r="A7373" t="s">
        <v>17220</v>
      </c>
      <c r="B7373" t="s">
        <v>26300</v>
      </c>
    </row>
    <row r="7374" spans="1:2">
      <c r="A7374" t="s">
        <v>17221</v>
      </c>
      <c r="B7374" t="s">
        <v>26301</v>
      </c>
    </row>
    <row r="7375" spans="1:2">
      <c r="A7375" t="s">
        <v>17222</v>
      </c>
      <c r="B7375" t="s">
        <v>26302</v>
      </c>
    </row>
    <row r="7376" spans="1:2">
      <c r="A7376" t="s">
        <v>17223</v>
      </c>
      <c r="B7376" t="s">
        <v>26303</v>
      </c>
    </row>
    <row r="7377" spans="1:2">
      <c r="A7377" t="s">
        <v>17224</v>
      </c>
      <c r="B7377" t="s">
        <v>26304</v>
      </c>
    </row>
    <row r="7378" spans="1:2">
      <c r="A7378" t="s">
        <v>17225</v>
      </c>
      <c r="B7378" t="s">
        <v>21733</v>
      </c>
    </row>
    <row r="7379" spans="1:2">
      <c r="A7379" t="s">
        <v>17226</v>
      </c>
      <c r="B7379" t="s">
        <v>26305</v>
      </c>
    </row>
    <row r="7380" spans="1:2">
      <c r="A7380" t="s">
        <v>17227</v>
      </c>
      <c r="B7380" t="s">
        <v>26306</v>
      </c>
    </row>
    <row r="7381" spans="1:2">
      <c r="A7381" t="s">
        <v>17228</v>
      </c>
      <c r="B7381" t="s">
        <v>26307</v>
      </c>
    </row>
    <row r="7382" spans="1:2">
      <c r="A7382" t="s">
        <v>17229</v>
      </c>
      <c r="B7382" t="s">
        <v>26308</v>
      </c>
    </row>
    <row r="7383" spans="1:2">
      <c r="A7383" t="s">
        <v>17230</v>
      </c>
      <c r="B7383" t="s">
        <v>26309</v>
      </c>
    </row>
    <row r="7384" spans="1:2">
      <c r="A7384" t="s">
        <v>17231</v>
      </c>
      <c r="B7384" t="s">
        <v>26310</v>
      </c>
    </row>
    <row r="7385" spans="1:2">
      <c r="A7385" t="s">
        <v>17232</v>
      </c>
      <c r="B7385" t="s">
        <v>26311</v>
      </c>
    </row>
    <row r="7386" spans="1:2">
      <c r="A7386" t="s">
        <v>17233</v>
      </c>
      <c r="B7386" t="s">
        <v>10131</v>
      </c>
    </row>
    <row r="7387" spans="1:2">
      <c r="A7387" t="s">
        <v>17234</v>
      </c>
      <c r="B7387" t="s">
        <v>26312</v>
      </c>
    </row>
    <row r="7388" spans="1:2">
      <c r="A7388" t="s">
        <v>17235</v>
      </c>
      <c r="B7388" t="s">
        <v>26313</v>
      </c>
    </row>
    <row r="7389" spans="1:2">
      <c r="A7389" t="s">
        <v>17236</v>
      </c>
      <c r="B7389" t="s">
        <v>9998</v>
      </c>
    </row>
    <row r="7390" spans="1:2">
      <c r="A7390" t="s">
        <v>17237</v>
      </c>
      <c r="B7390" t="s">
        <v>26314</v>
      </c>
    </row>
    <row r="7391" spans="1:2">
      <c r="A7391" t="s">
        <v>17238</v>
      </c>
      <c r="B7391" t="s">
        <v>26315</v>
      </c>
    </row>
    <row r="7392" spans="1:2">
      <c r="A7392" t="s">
        <v>17239</v>
      </c>
      <c r="B7392" t="s">
        <v>26316</v>
      </c>
    </row>
    <row r="7393" spans="1:2">
      <c r="A7393" t="s">
        <v>17240</v>
      </c>
      <c r="B7393" t="s">
        <v>26317</v>
      </c>
    </row>
    <row r="7394" spans="1:2">
      <c r="A7394" t="s">
        <v>5347</v>
      </c>
      <c r="B7394" t="s">
        <v>7514</v>
      </c>
    </row>
    <row r="7395" spans="1:2">
      <c r="A7395" t="s">
        <v>5347</v>
      </c>
    </row>
    <row r="7396" spans="1:2">
      <c r="A7396" t="s">
        <v>4539</v>
      </c>
      <c r="B7396" t="s">
        <v>6942</v>
      </c>
    </row>
    <row r="7397" spans="1:2">
      <c r="A7397" t="s">
        <v>4539</v>
      </c>
    </row>
    <row r="7398" spans="1:2">
      <c r="A7398" t="s">
        <v>4073</v>
      </c>
      <c r="B7398" t="s">
        <v>6612</v>
      </c>
    </row>
    <row r="7399" spans="1:2">
      <c r="A7399" t="s">
        <v>4073</v>
      </c>
    </row>
    <row r="7400" spans="1:2">
      <c r="A7400" t="s">
        <v>3833</v>
      </c>
      <c r="B7400" t="s">
        <v>6434</v>
      </c>
    </row>
    <row r="7401" spans="1:2">
      <c r="A7401" t="s">
        <v>3833</v>
      </c>
    </row>
    <row r="7402" spans="1:2">
      <c r="A7402" t="s">
        <v>17241</v>
      </c>
      <c r="B7402" t="s">
        <v>26318</v>
      </c>
    </row>
    <row r="7403" spans="1:2">
      <c r="A7403" t="s">
        <v>17242</v>
      </c>
      <c r="B7403" t="s">
        <v>26319</v>
      </c>
    </row>
    <row r="7404" spans="1:2">
      <c r="A7404" t="s">
        <v>5527</v>
      </c>
      <c r="B7404" t="s">
        <v>7636</v>
      </c>
    </row>
    <row r="7405" spans="1:2">
      <c r="A7405" t="s">
        <v>5527</v>
      </c>
    </row>
    <row r="7406" spans="1:2">
      <c r="A7406" t="s">
        <v>17243</v>
      </c>
      <c r="B7406" t="s">
        <v>10330</v>
      </c>
    </row>
    <row r="7407" spans="1:2">
      <c r="A7407" t="s">
        <v>4697</v>
      </c>
      <c r="B7407" t="s">
        <v>7059</v>
      </c>
    </row>
    <row r="7408" spans="1:2">
      <c r="A7408" t="s">
        <v>4697</v>
      </c>
    </row>
    <row r="7409" spans="1:2">
      <c r="A7409" t="s">
        <v>17244</v>
      </c>
      <c r="B7409" t="s">
        <v>26320</v>
      </c>
    </row>
    <row r="7410" spans="1:2">
      <c r="A7410" t="s">
        <v>17245</v>
      </c>
      <c r="B7410" t="s">
        <v>26321</v>
      </c>
    </row>
    <row r="7411" spans="1:2">
      <c r="A7411" t="s">
        <v>17246</v>
      </c>
      <c r="B7411" t="s">
        <v>26322</v>
      </c>
    </row>
    <row r="7412" spans="1:2">
      <c r="A7412" t="s">
        <v>17247</v>
      </c>
      <c r="B7412" t="s">
        <v>26323</v>
      </c>
    </row>
    <row r="7413" spans="1:2">
      <c r="A7413" t="s">
        <v>17248</v>
      </c>
      <c r="B7413" t="s">
        <v>26324</v>
      </c>
    </row>
    <row r="7414" spans="1:2">
      <c r="A7414" t="s">
        <v>17249</v>
      </c>
      <c r="B7414" t="s">
        <v>26325</v>
      </c>
    </row>
    <row r="7415" spans="1:2">
      <c r="A7415" t="s">
        <v>17250</v>
      </c>
      <c r="B7415" t="s">
        <v>26326</v>
      </c>
    </row>
    <row r="7416" spans="1:2">
      <c r="A7416" t="s">
        <v>17251</v>
      </c>
      <c r="B7416" t="s">
        <v>26327</v>
      </c>
    </row>
    <row r="7417" spans="1:2">
      <c r="A7417" t="s">
        <v>17252</v>
      </c>
      <c r="B7417" t="s">
        <v>26328</v>
      </c>
    </row>
    <row r="7418" spans="1:2">
      <c r="A7418" t="s">
        <v>17253</v>
      </c>
      <c r="B7418" t="s">
        <v>26329</v>
      </c>
    </row>
    <row r="7419" spans="1:2">
      <c r="A7419" t="s">
        <v>17254</v>
      </c>
      <c r="B7419" t="s">
        <v>26330</v>
      </c>
    </row>
    <row r="7420" spans="1:2">
      <c r="A7420" t="s">
        <v>17255</v>
      </c>
      <c r="B7420" t="s">
        <v>26331</v>
      </c>
    </row>
    <row r="7421" spans="1:2">
      <c r="A7421" t="s">
        <v>17256</v>
      </c>
      <c r="B7421" t="s">
        <v>26332</v>
      </c>
    </row>
    <row r="7422" spans="1:2">
      <c r="A7422" t="s">
        <v>17257</v>
      </c>
      <c r="B7422" t="s">
        <v>26333</v>
      </c>
    </row>
    <row r="7423" spans="1:2">
      <c r="A7423" t="s">
        <v>17258</v>
      </c>
      <c r="B7423" t="s">
        <v>26334</v>
      </c>
    </row>
    <row r="7424" spans="1:2">
      <c r="A7424" t="s">
        <v>17259</v>
      </c>
      <c r="B7424" t="s">
        <v>26335</v>
      </c>
    </row>
    <row r="7425" spans="1:2">
      <c r="A7425" t="s">
        <v>4223</v>
      </c>
      <c r="B7425" t="s">
        <v>6724</v>
      </c>
    </row>
    <row r="7426" spans="1:2">
      <c r="A7426" t="s">
        <v>4223</v>
      </c>
    </row>
    <row r="7427" spans="1:2">
      <c r="A7427" t="s">
        <v>4772</v>
      </c>
      <c r="B7427" t="s">
        <v>7107</v>
      </c>
    </row>
    <row r="7428" spans="1:2">
      <c r="A7428" t="s">
        <v>4772</v>
      </c>
    </row>
    <row r="7429" spans="1:2">
      <c r="A7429" t="s">
        <v>4289</v>
      </c>
      <c r="B7429" t="s">
        <v>6768</v>
      </c>
    </row>
    <row r="7430" spans="1:2">
      <c r="A7430" t="s">
        <v>4289</v>
      </c>
    </row>
    <row r="7431" spans="1:2">
      <c r="A7431" t="s">
        <v>17260</v>
      </c>
      <c r="B7431" t="s">
        <v>26336</v>
      </c>
    </row>
    <row r="7432" spans="1:2">
      <c r="A7432" t="s">
        <v>5169</v>
      </c>
      <c r="B7432" t="s">
        <v>7385</v>
      </c>
    </row>
    <row r="7433" spans="1:2">
      <c r="A7433" t="s">
        <v>5169</v>
      </c>
    </row>
    <row r="7434" spans="1:2">
      <c r="A7434" t="s">
        <v>17261</v>
      </c>
      <c r="B7434" t="s">
        <v>26337</v>
      </c>
    </row>
    <row r="7435" spans="1:2">
      <c r="A7435" t="s">
        <v>3868</v>
      </c>
      <c r="B7435" t="s">
        <v>6460</v>
      </c>
    </row>
    <row r="7436" spans="1:2">
      <c r="A7436" t="s">
        <v>3868</v>
      </c>
    </row>
    <row r="7437" spans="1:2">
      <c r="A7437" t="s">
        <v>17262</v>
      </c>
      <c r="B7437" t="s">
        <v>26338</v>
      </c>
    </row>
    <row r="7438" spans="1:2">
      <c r="A7438" t="s">
        <v>17263</v>
      </c>
      <c r="B7438" t="s">
        <v>26339</v>
      </c>
    </row>
    <row r="7439" spans="1:2">
      <c r="A7439" t="s">
        <v>17264</v>
      </c>
      <c r="B7439" t="s">
        <v>10316</v>
      </c>
    </row>
    <row r="7440" spans="1:2">
      <c r="A7440" t="s">
        <v>5253</v>
      </c>
      <c r="B7440" t="s">
        <v>7448</v>
      </c>
    </row>
    <row r="7441" spans="1:2">
      <c r="A7441" t="s">
        <v>5253</v>
      </c>
    </row>
    <row r="7442" spans="1:2">
      <c r="A7442" t="s">
        <v>17265</v>
      </c>
      <c r="B7442" t="s">
        <v>26340</v>
      </c>
    </row>
    <row r="7443" spans="1:2">
      <c r="A7443" t="s">
        <v>17266</v>
      </c>
      <c r="B7443" t="s">
        <v>26341</v>
      </c>
    </row>
    <row r="7444" spans="1:2">
      <c r="A7444" t="s">
        <v>17267</v>
      </c>
      <c r="B7444" t="s">
        <v>25213</v>
      </c>
    </row>
    <row r="7445" spans="1:2">
      <c r="A7445" t="s">
        <v>17268</v>
      </c>
      <c r="B7445" t="s">
        <v>10690</v>
      </c>
    </row>
    <row r="7446" spans="1:2">
      <c r="A7446" t="s">
        <v>17269</v>
      </c>
      <c r="B7446" t="s">
        <v>26342</v>
      </c>
    </row>
    <row r="7447" spans="1:2">
      <c r="A7447" t="s">
        <v>17270</v>
      </c>
      <c r="B7447" t="s">
        <v>26343</v>
      </c>
    </row>
    <row r="7448" spans="1:2">
      <c r="A7448" t="s">
        <v>17271</v>
      </c>
      <c r="B7448" t="s">
        <v>26344</v>
      </c>
    </row>
    <row r="7449" spans="1:2">
      <c r="A7449" t="s">
        <v>4329</v>
      </c>
      <c r="B7449" t="s">
        <v>6797</v>
      </c>
    </row>
    <row r="7450" spans="1:2">
      <c r="A7450" t="s">
        <v>4329</v>
      </c>
    </row>
    <row r="7451" spans="1:2">
      <c r="A7451" t="s">
        <v>17272</v>
      </c>
      <c r="B7451" t="s">
        <v>26345</v>
      </c>
    </row>
    <row r="7452" spans="1:2">
      <c r="A7452" t="s">
        <v>3960</v>
      </c>
      <c r="B7452" t="s">
        <v>6528</v>
      </c>
    </row>
    <row r="7453" spans="1:2">
      <c r="A7453" t="s">
        <v>3960</v>
      </c>
    </row>
    <row r="7454" spans="1:2">
      <c r="A7454" t="s">
        <v>5443</v>
      </c>
      <c r="B7454" t="s">
        <v>7572</v>
      </c>
    </row>
    <row r="7455" spans="1:2">
      <c r="A7455" t="s">
        <v>5443</v>
      </c>
    </row>
    <row r="7456" spans="1:2">
      <c r="A7456" t="s">
        <v>4594</v>
      </c>
      <c r="B7456" t="s">
        <v>6985</v>
      </c>
    </row>
    <row r="7457" spans="1:2">
      <c r="A7457" t="s">
        <v>4594</v>
      </c>
    </row>
    <row r="7458" spans="1:2">
      <c r="A7458" t="s">
        <v>17273</v>
      </c>
      <c r="B7458" t="s">
        <v>26346</v>
      </c>
    </row>
    <row r="7459" spans="1:2">
      <c r="A7459" t="s">
        <v>4911</v>
      </c>
      <c r="B7459" t="s">
        <v>7202</v>
      </c>
    </row>
    <row r="7460" spans="1:2">
      <c r="A7460" t="s">
        <v>4911</v>
      </c>
    </row>
    <row r="7461" spans="1:2">
      <c r="A7461" t="s">
        <v>4215</v>
      </c>
      <c r="B7461" t="s">
        <v>6718</v>
      </c>
    </row>
    <row r="7462" spans="1:2">
      <c r="A7462" t="s">
        <v>4215</v>
      </c>
    </row>
    <row r="7463" spans="1:2">
      <c r="A7463" t="s">
        <v>4580</v>
      </c>
      <c r="B7463" t="s">
        <v>6974</v>
      </c>
    </row>
    <row r="7464" spans="1:2">
      <c r="A7464" t="s">
        <v>4580</v>
      </c>
    </row>
    <row r="7465" spans="1:2">
      <c r="A7465" t="s">
        <v>17274</v>
      </c>
      <c r="B7465" t="s">
        <v>26347</v>
      </c>
    </row>
    <row r="7466" spans="1:2">
      <c r="A7466" t="s">
        <v>17275</v>
      </c>
      <c r="B7466" t="s">
        <v>26348</v>
      </c>
    </row>
    <row r="7467" spans="1:2">
      <c r="A7467" t="s">
        <v>17276</v>
      </c>
      <c r="B7467" t="s">
        <v>26349</v>
      </c>
    </row>
    <row r="7468" spans="1:2">
      <c r="A7468" t="s">
        <v>4925</v>
      </c>
      <c r="B7468" t="s">
        <v>7214</v>
      </c>
    </row>
    <row r="7469" spans="1:2">
      <c r="A7469" t="s">
        <v>4925</v>
      </c>
    </row>
    <row r="7470" spans="1:2">
      <c r="A7470" t="s">
        <v>3571</v>
      </c>
      <c r="B7470" t="s">
        <v>6233</v>
      </c>
    </row>
    <row r="7471" spans="1:2">
      <c r="A7471" t="s">
        <v>3571</v>
      </c>
    </row>
    <row r="7472" spans="1:2">
      <c r="A7472" t="s">
        <v>5677</v>
      </c>
      <c r="B7472" t="s">
        <v>7758</v>
      </c>
    </row>
    <row r="7473" spans="1:2">
      <c r="A7473" t="s">
        <v>5677</v>
      </c>
    </row>
    <row r="7474" spans="1:2">
      <c r="A7474" t="s">
        <v>4912</v>
      </c>
      <c r="B7474" t="s">
        <v>7203</v>
      </c>
    </row>
    <row r="7475" spans="1:2">
      <c r="A7475" t="s">
        <v>4912</v>
      </c>
    </row>
    <row r="7476" spans="1:2">
      <c r="A7476" t="s">
        <v>4877</v>
      </c>
      <c r="B7476" t="s">
        <v>7178</v>
      </c>
    </row>
    <row r="7477" spans="1:2">
      <c r="A7477" t="s">
        <v>4877</v>
      </c>
    </row>
    <row r="7478" spans="1:2">
      <c r="A7478" t="s">
        <v>4335</v>
      </c>
      <c r="B7478" t="s">
        <v>5791</v>
      </c>
    </row>
    <row r="7479" spans="1:2">
      <c r="A7479" t="s">
        <v>4335</v>
      </c>
    </row>
    <row r="7480" spans="1:2">
      <c r="A7480" t="s">
        <v>17277</v>
      </c>
      <c r="B7480" t="s">
        <v>26350</v>
      </c>
    </row>
    <row r="7481" spans="1:2">
      <c r="A7481" t="s">
        <v>17278</v>
      </c>
      <c r="B7481" t="s">
        <v>26351</v>
      </c>
    </row>
    <row r="7482" spans="1:2">
      <c r="A7482" t="s">
        <v>17279</v>
      </c>
      <c r="B7482" t="s">
        <v>26352</v>
      </c>
    </row>
    <row r="7483" spans="1:2">
      <c r="A7483" t="s">
        <v>17280</v>
      </c>
      <c r="B7483" t="s">
        <v>26353</v>
      </c>
    </row>
    <row r="7484" spans="1:2">
      <c r="A7484" t="s">
        <v>17281</v>
      </c>
      <c r="B7484" t="s">
        <v>26354</v>
      </c>
    </row>
    <row r="7485" spans="1:2">
      <c r="A7485" t="s">
        <v>17282</v>
      </c>
      <c r="B7485" t="s">
        <v>26355</v>
      </c>
    </row>
    <row r="7486" spans="1:2">
      <c r="A7486" t="s">
        <v>17283</v>
      </c>
      <c r="B7486" t="s">
        <v>26356</v>
      </c>
    </row>
    <row r="7487" spans="1:2">
      <c r="A7487" t="s">
        <v>17284</v>
      </c>
      <c r="B7487" t="s">
        <v>26357</v>
      </c>
    </row>
    <row r="7488" spans="1:2">
      <c r="A7488" t="s">
        <v>17285</v>
      </c>
      <c r="B7488" t="s">
        <v>26358</v>
      </c>
    </row>
    <row r="7489" spans="1:2">
      <c r="A7489" t="s">
        <v>4197</v>
      </c>
      <c r="B7489" t="s">
        <v>6705</v>
      </c>
    </row>
    <row r="7490" spans="1:2">
      <c r="A7490" t="s">
        <v>4197</v>
      </c>
    </row>
    <row r="7491" spans="1:2">
      <c r="A7491" t="s">
        <v>3913</v>
      </c>
      <c r="B7491" t="s">
        <v>6493</v>
      </c>
    </row>
    <row r="7492" spans="1:2">
      <c r="A7492" t="s">
        <v>3913</v>
      </c>
    </row>
    <row r="7493" spans="1:2">
      <c r="A7493" t="s">
        <v>4052</v>
      </c>
      <c r="B7493" t="s">
        <v>6598</v>
      </c>
    </row>
    <row r="7494" spans="1:2">
      <c r="A7494" t="s">
        <v>4052</v>
      </c>
    </row>
    <row r="7495" spans="1:2">
      <c r="A7495" t="s">
        <v>17286</v>
      </c>
      <c r="B7495" t="s">
        <v>26359</v>
      </c>
    </row>
    <row r="7496" spans="1:2">
      <c r="A7496" t="s">
        <v>17287</v>
      </c>
      <c r="B7496" t="s">
        <v>26360</v>
      </c>
    </row>
    <row r="7497" spans="1:2">
      <c r="A7497" t="s">
        <v>4175</v>
      </c>
      <c r="B7497" t="s">
        <v>6689</v>
      </c>
    </row>
    <row r="7498" spans="1:2">
      <c r="A7498" t="s">
        <v>4175</v>
      </c>
    </row>
    <row r="7499" spans="1:2">
      <c r="A7499" t="s">
        <v>17288</v>
      </c>
      <c r="B7499" t="s">
        <v>26361</v>
      </c>
    </row>
    <row r="7500" spans="1:2">
      <c r="A7500" t="s">
        <v>17289</v>
      </c>
      <c r="B7500" t="s">
        <v>26362</v>
      </c>
    </row>
    <row r="7501" spans="1:2">
      <c r="A7501" t="s">
        <v>17290</v>
      </c>
      <c r="B7501" t="s">
        <v>26363</v>
      </c>
    </row>
    <row r="7502" spans="1:2">
      <c r="A7502" t="s">
        <v>5189</v>
      </c>
      <c r="B7502" t="s">
        <v>7400</v>
      </c>
    </row>
    <row r="7503" spans="1:2">
      <c r="A7503" t="s">
        <v>5189</v>
      </c>
    </row>
    <row r="7504" spans="1:2">
      <c r="A7504" t="s">
        <v>17291</v>
      </c>
      <c r="B7504" t="s">
        <v>26364</v>
      </c>
    </row>
    <row r="7505" spans="1:2">
      <c r="A7505" t="s">
        <v>5526</v>
      </c>
      <c r="B7505" t="s">
        <v>7635</v>
      </c>
    </row>
    <row r="7506" spans="1:2">
      <c r="A7506" t="s">
        <v>5526</v>
      </c>
    </row>
    <row r="7507" spans="1:2">
      <c r="A7507" t="s">
        <v>17292</v>
      </c>
      <c r="B7507" t="s">
        <v>10088</v>
      </c>
    </row>
    <row r="7508" spans="1:2">
      <c r="A7508" t="s">
        <v>3995</v>
      </c>
      <c r="B7508" t="s">
        <v>6554</v>
      </c>
    </row>
    <row r="7509" spans="1:2">
      <c r="A7509" t="s">
        <v>3995</v>
      </c>
    </row>
    <row r="7510" spans="1:2">
      <c r="A7510" t="s">
        <v>17293</v>
      </c>
      <c r="B7510" t="s">
        <v>10297</v>
      </c>
    </row>
    <row r="7511" spans="1:2">
      <c r="A7511" t="s">
        <v>4178</v>
      </c>
      <c r="B7511" t="s">
        <v>5841</v>
      </c>
    </row>
    <row r="7512" spans="1:2">
      <c r="A7512" t="s">
        <v>4178</v>
      </c>
    </row>
    <row r="7513" spans="1:2">
      <c r="A7513" t="s">
        <v>17294</v>
      </c>
      <c r="B7513" t="s">
        <v>26365</v>
      </c>
    </row>
    <row r="7514" spans="1:2">
      <c r="A7514" t="s">
        <v>1853</v>
      </c>
      <c r="B7514" t="s">
        <v>2125</v>
      </c>
    </row>
    <row r="7515" spans="1:2">
      <c r="A7515" t="s">
        <v>17295</v>
      </c>
      <c r="B7515" t="s">
        <v>21734</v>
      </c>
    </row>
    <row r="7516" spans="1:2">
      <c r="A7516" t="s">
        <v>5639</v>
      </c>
      <c r="B7516" t="s">
        <v>7722</v>
      </c>
    </row>
    <row r="7517" spans="1:2">
      <c r="A7517" t="s">
        <v>5639</v>
      </c>
    </row>
    <row r="7518" spans="1:2">
      <c r="A7518" t="s">
        <v>17296</v>
      </c>
      <c r="B7518" t="s">
        <v>26366</v>
      </c>
    </row>
    <row r="7519" spans="1:2">
      <c r="A7519" t="s">
        <v>17297</v>
      </c>
      <c r="B7519" t="s">
        <v>26367</v>
      </c>
    </row>
    <row r="7520" spans="1:2">
      <c r="A7520" t="s">
        <v>5474</v>
      </c>
      <c r="B7520" t="s">
        <v>7595</v>
      </c>
    </row>
    <row r="7521" spans="1:2">
      <c r="A7521" t="s">
        <v>5474</v>
      </c>
    </row>
    <row r="7522" spans="1:2">
      <c r="A7522" t="s">
        <v>17298</v>
      </c>
      <c r="B7522" t="s">
        <v>10420</v>
      </c>
    </row>
    <row r="7523" spans="1:2">
      <c r="A7523" t="s">
        <v>17299</v>
      </c>
      <c r="B7523" t="s">
        <v>26368</v>
      </c>
    </row>
    <row r="7524" spans="1:2">
      <c r="A7524" t="s">
        <v>17300</v>
      </c>
      <c r="B7524" t="s">
        <v>26369</v>
      </c>
    </row>
    <row r="7525" spans="1:2">
      <c r="A7525" t="s">
        <v>17301</v>
      </c>
      <c r="B7525" t="s">
        <v>26370</v>
      </c>
    </row>
    <row r="7526" spans="1:2">
      <c r="A7526" t="s">
        <v>5655</v>
      </c>
      <c r="B7526" t="s">
        <v>7738</v>
      </c>
    </row>
    <row r="7527" spans="1:2">
      <c r="A7527" t="s">
        <v>5655</v>
      </c>
    </row>
    <row r="7528" spans="1:2">
      <c r="A7528" t="s">
        <v>4752</v>
      </c>
      <c r="B7528" t="s">
        <v>7092</v>
      </c>
    </row>
    <row r="7529" spans="1:2">
      <c r="A7529" t="s">
        <v>4752</v>
      </c>
    </row>
    <row r="7530" spans="1:2">
      <c r="A7530" t="s">
        <v>17302</v>
      </c>
      <c r="B7530" t="s">
        <v>26371</v>
      </c>
    </row>
    <row r="7531" spans="1:2">
      <c r="A7531" t="s">
        <v>17303</v>
      </c>
      <c r="B7531" t="s">
        <v>26372</v>
      </c>
    </row>
    <row r="7532" spans="1:2">
      <c r="A7532" t="s">
        <v>5480</v>
      </c>
      <c r="B7532" t="s">
        <v>7600</v>
      </c>
    </row>
    <row r="7533" spans="1:2">
      <c r="A7533" t="s">
        <v>5480</v>
      </c>
    </row>
    <row r="7534" spans="1:2">
      <c r="A7534" t="s">
        <v>4174</v>
      </c>
      <c r="B7534" t="s">
        <v>6688</v>
      </c>
    </row>
    <row r="7535" spans="1:2">
      <c r="A7535" t="s">
        <v>4174</v>
      </c>
    </row>
    <row r="7536" spans="1:2">
      <c r="A7536" t="s">
        <v>4157</v>
      </c>
      <c r="B7536" t="s">
        <v>6676</v>
      </c>
    </row>
    <row r="7537" spans="1:2">
      <c r="A7537" t="s">
        <v>4157</v>
      </c>
    </row>
    <row r="7538" spans="1:2">
      <c r="A7538" t="s">
        <v>4375</v>
      </c>
      <c r="B7538" t="s">
        <v>6827</v>
      </c>
    </row>
    <row r="7539" spans="1:2">
      <c r="A7539" t="s">
        <v>4375</v>
      </c>
    </row>
    <row r="7540" spans="1:2">
      <c r="A7540" t="s">
        <v>17304</v>
      </c>
      <c r="B7540" t="s">
        <v>26373</v>
      </c>
    </row>
    <row r="7541" spans="1:2">
      <c r="A7541" t="s">
        <v>4118</v>
      </c>
      <c r="B7541" t="s">
        <v>6646</v>
      </c>
    </row>
    <row r="7542" spans="1:2">
      <c r="A7542" t="s">
        <v>4118</v>
      </c>
    </row>
    <row r="7543" spans="1:2">
      <c r="A7543" t="s">
        <v>3951</v>
      </c>
      <c r="B7543" t="s">
        <v>6521</v>
      </c>
    </row>
    <row r="7544" spans="1:2">
      <c r="A7544" t="s">
        <v>3951</v>
      </c>
    </row>
    <row r="7545" spans="1:2">
      <c r="A7545" t="s">
        <v>4707</v>
      </c>
      <c r="B7545" t="s">
        <v>7067</v>
      </c>
    </row>
    <row r="7546" spans="1:2">
      <c r="A7546" t="s">
        <v>4707</v>
      </c>
    </row>
    <row r="7547" spans="1:2">
      <c r="A7547" t="s">
        <v>5689</v>
      </c>
      <c r="B7547" t="s">
        <v>7770</v>
      </c>
    </row>
    <row r="7548" spans="1:2">
      <c r="A7548" t="s">
        <v>5689</v>
      </c>
    </row>
    <row r="7549" spans="1:2">
      <c r="A7549" t="s">
        <v>4611</v>
      </c>
      <c r="B7549" t="s">
        <v>6998</v>
      </c>
    </row>
    <row r="7550" spans="1:2">
      <c r="A7550" t="s">
        <v>4611</v>
      </c>
    </row>
    <row r="7551" spans="1:2">
      <c r="A7551" t="s">
        <v>17305</v>
      </c>
      <c r="B7551" t="s">
        <v>26374</v>
      </c>
    </row>
    <row r="7552" spans="1:2">
      <c r="A7552" t="s">
        <v>4699</v>
      </c>
      <c r="B7552" t="s">
        <v>7061</v>
      </c>
    </row>
    <row r="7553" spans="1:2">
      <c r="A7553" t="s">
        <v>4699</v>
      </c>
    </row>
    <row r="7554" spans="1:2">
      <c r="A7554" t="s">
        <v>5001</v>
      </c>
      <c r="B7554" t="s">
        <v>7267</v>
      </c>
    </row>
    <row r="7555" spans="1:2">
      <c r="A7555" t="s">
        <v>5001</v>
      </c>
    </row>
    <row r="7556" spans="1:2">
      <c r="A7556" t="s">
        <v>17306</v>
      </c>
      <c r="B7556" t="s">
        <v>26375</v>
      </c>
    </row>
    <row r="7557" spans="1:2">
      <c r="A7557" t="s">
        <v>17307</v>
      </c>
      <c r="B7557" t="s">
        <v>10210</v>
      </c>
    </row>
    <row r="7558" spans="1:2">
      <c r="A7558" t="s">
        <v>4067</v>
      </c>
      <c r="B7558" t="s">
        <v>6608</v>
      </c>
    </row>
    <row r="7559" spans="1:2">
      <c r="A7559" t="s">
        <v>4067</v>
      </c>
    </row>
    <row r="7560" spans="1:2">
      <c r="A7560" t="s">
        <v>17308</v>
      </c>
      <c r="B7560" t="s">
        <v>26376</v>
      </c>
    </row>
    <row r="7561" spans="1:2">
      <c r="A7561" t="s">
        <v>17309</v>
      </c>
      <c r="B7561" t="s">
        <v>26377</v>
      </c>
    </row>
    <row r="7562" spans="1:2">
      <c r="A7562" t="s">
        <v>3566</v>
      </c>
      <c r="B7562" t="s">
        <v>6221</v>
      </c>
    </row>
    <row r="7563" spans="1:2">
      <c r="A7563" t="s">
        <v>3566</v>
      </c>
    </row>
    <row r="7564" spans="1:2">
      <c r="A7564" t="s">
        <v>17310</v>
      </c>
      <c r="B7564" t="s">
        <v>26378</v>
      </c>
    </row>
    <row r="7565" spans="1:2">
      <c r="A7565" t="s">
        <v>17311</v>
      </c>
      <c r="B7565" t="s">
        <v>26379</v>
      </c>
    </row>
    <row r="7566" spans="1:2">
      <c r="A7566" t="s">
        <v>17312</v>
      </c>
      <c r="B7566" t="s">
        <v>26380</v>
      </c>
    </row>
    <row r="7567" spans="1:2">
      <c r="A7567" t="s">
        <v>17313</v>
      </c>
      <c r="B7567" t="s">
        <v>10425</v>
      </c>
    </row>
    <row r="7568" spans="1:2">
      <c r="A7568" t="s">
        <v>17314</v>
      </c>
      <c r="B7568" t="s">
        <v>26381</v>
      </c>
    </row>
    <row r="7569" spans="1:2">
      <c r="A7569" t="s">
        <v>4233</v>
      </c>
      <c r="B7569" t="s">
        <v>6732</v>
      </c>
    </row>
    <row r="7570" spans="1:2">
      <c r="A7570" t="s">
        <v>4233</v>
      </c>
    </row>
    <row r="7571" spans="1:2">
      <c r="A7571" t="s">
        <v>17315</v>
      </c>
      <c r="B7571" t="s">
        <v>26382</v>
      </c>
    </row>
    <row r="7572" spans="1:2">
      <c r="A7572" t="s">
        <v>17316</v>
      </c>
      <c r="B7572" t="s">
        <v>26383</v>
      </c>
    </row>
    <row r="7573" spans="1:2">
      <c r="A7573" t="s">
        <v>17317</v>
      </c>
      <c r="B7573" t="s">
        <v>26384</v>
      </c>
    </row>
    <row r="7574" spans="1:2">
      <c r="A7574" t="s">
        <v>17318</v>
      </c>
      <c r="B7574" t="s">
        <v>26385</v>
      </c>
    </row>
    <row r="7575" spans="1:2">
      <c r="A7575" t="s">
        <v>17319</v>
      </c>
      <c r="B7575" t="s">
        <v>26386</v>
      </c>
    </row>
    <row r="7576" spans="1:2">
      <c r="A7576" t="s">
        <v>17320</v>
      </c>
      <c r="B7576" t="s">
        <v>26387</v>
      </c>
    </row>
    <row r="7577" spans="1:2">
      <c r="A7577" t="s">
        <v>17321</v>
      </c>
      <c r="B7577" t="s">
        <v>26388</v>
      </c>
    </row>
    <row r="7578" spans="1:2">
      <c r="A7578" t="s">
        <v>17322</v>
      </c>
      <c r="B7578" t="s">
        <v>10748</v>
      </c>
    </row>
    <row r="7579" spans="1:2">
      <c r="A7579" t="s">
        <v>17323</v>
      </c>
      <c r="B7579" t="s">
        <v>26389</v>
      </c>
    </row>
    <row r="7580" spans="1:2">
      <c r="A7580" t="s">
        <v>17324</v>
      </c>
      <c r="B7580" t="s">
        <v>26390</v>
      </c>
    </row>
    <row r="7581" spans="1:2">
      <c r="A7581" t="s">
        <v>17325</v>
      </c>
      <c r="B7581" t="s">
        <v>26391</v>
      </c>
    </row>
    <row r="7582" spans="1:2">
      <c r="A7582" t="s">
        <v>17326</v>
      </c>
      <c r="B7582" t="s">
        <v>26392</v>
      </c>
    </row>
    <row r="7583" spans="1:2">
      <c r="A7583" t="s">
        <v>17327</v>
      </c>
      <c r="B7583" t="s">
        <v>26393</v>
      </c>
    </row>
    <row r="7584" spans="1:2">
      <c r="A7584" t="s">
        <v>17328</v>
      </c>
      <c r="B7584" t="s">
        <v>22155</v>
      </c>
    </row>
    <row r="7585" spans="1:2">
      <c r="A7585" t="s">
        <v>17329</v>
      </c>
      <c r="B7585" t="s">
        <v>26394</v>
      </c>
    </row>
    <row r="7586" spans="1:2">
      <c r="A7586" t="s">
        <v>4299</v>
      </c>
      <c r="B7586" t="s">
        <v>6776</v>
      </c>
    </row>
    <row r="7587" spans="1:2">
      <c r="A7587" t="s">
        <v>4299</v>
      </c>
    </row>
    <row r="7588" spans="1:2">
      <c r="A7588" t="s">
        <v>4270</v>
      </c>
      <c r="B7588" t="s">
        <v>5779</v>
      </c>
    </row>
    <row r="7589" spans="1:2">
      <c r="A7589" t="s">
        <v>4270</v>
      </c>
    </row>
    <row r="7590" spans="1:2">
      <c r="A7590" t="s">
        <v>17330</v>
      </c>
      <c r="B7590" t="s">
        <v>26395</v>
      </c>
    </row>
    <row r="7591" spans="1:2">
      <c r="A7591" t="s">
        <v>17331</v>
      </c>
      <c r="B7591" t="s">
        <v>26396</v>
      </c>
    </row>
    <row r="7592" spans="1:2">
      <c r="A7592" t="s">
        <v>17332</v>
      </c>
      <c r="B7592" t="s">
        <v>26397</v>
      </c>
    </row>
    <row r="7593" spans="1:2">
      <c r="A7593" t="s">
        <v>17333</v>
      </c>
      <c r="B7593" t="s">
        <v>26398</v>
      </c>
    </row>
    <row r="7594" spans="1:2">
      <c r="A7594" t="s">
        <v>17334</v>
      </c>
      <c r="B7594" t="s">
        <v>26399</v>
      </c>
    </row>
    <row r="7595" spans="1:2">
      <c r="A7595" t="s">
        <v>17335</v>
      </c>
      <c r="B7595" t="s">
        <v>26400</v>
      </c>
    </row>
    <row r="7596" spans="1:2">
      <c r="A7596" t="s">
        <v>17336</v>
      </c>
      <c r="B7596" t="s">
        <v>26401</v>
      </c>
    </row>
    <row r="7597" spans="1:2">
      <c r="A7597" t="s">
        <v>17337</v>
      </c>
      <c r="B7597" t="s">
        <v>10526</v>
      </c>
    </row>
    <row r="7598" spans="1:2">
      <c r="A7598" t="s">
        <v>17338</v>
      </c>
      <c r="B7598" t="s">
        <v>10526</v>
      </c>
    </row>
    <row r="7599" spans="1:2">
      <c r="A7599" t="s">
        <v>17339</v>
      </c>
      <c r="B7599" t="s">
        <v>26402</v>
      </c>
    </row>
    <row r="7600" spans="1:2">
      <c r="A7600" t="s">
        <v>17340</v>
      </c>
      <c r="B7600" t="s">
        <v>26403</v>
      </c>
    </row>
    <row r="7601" spans="1:2">
      <c r="A7601" t="s">
        <v>17341</v>
      </c>
      <c r="B7601" t="s">
        <v>26404</v>
      </c>
    </row>
    <row r="7602" spans="1:2">
      <c r="A7602" t="s">
        <v>17342</v>
      </c>
      <c r="B7602" t="s">
        <v>26405</v>
      </c>
    </row>
    <row r="7603" spans="1:2">
      <c r="A7603" t="s">
        <v>17343</v>
      </c>
      <c r="B7603" t="s">
        <v>26406</v>
      </c>
    </row>
    <row r="7604" spans="1:2">
      <c r="A7604" t="s">
        <v>3959</v>
      </c>
      <c r="B7604" t="s">
        <v>6527</v>
      </c>
    </row>
    <row r="7605" spans="1:2">
      <c r="A7605" t="s">
        <v>3959</v>
      </c>
    </row>
    <row r="7606" spans="1:2">
      <c r="A7606" t="s">
        <v>17344</v>
      </c>
      <c r="B7606" t="s">
        <v>10842</v>
      </c>
    </row>
    <row r="7607" spans="1:2">
      <c r="A7607" t="s">
        <v>17345</v>
      </c>
      <c r="B7607" t="s">
        <v>26407</v>
      </c>
    </row>
    <row r="7608" spans="1:2">
      <c r="A7608" t="s">
        <v>17346</v>
      </c>
      <c r="B7608" t="s">
        <v>26408</v>
      </c>
    </row>
    <row r="7609" spans="1:2">
      <c r="A7609" t="s">
        <v>17347</v>
      </c>
      <c r="B7609" t="s">
        <v>26409</v>
      </c>
    </row>
    <row r="7610" spans="1:2">
      <c r="A7610" t="s">
        <v>17348</v>
      </c>
      <c r="B7610" t="s">
        <v>26410</v>
      </c>
    </row>
    <row r="7611" spans="1:2">
      <c r="A7611" t="s">
        <v>17349</v>
      </c>
      <c r="B7611" t="s">
        <v>26411</v>
      </c>
    </row>
    <row r="7612" spans="1:2">
      <c r="A7612" t="s">
        <v>17350</v>
      </c>
      <c r="B7612" t="s">
        <v>26412</v>
      </c>
    </row>
    <row r="7613" spans="1:2">
      <c r="A7613" t="s">
        <v>17351</v>
      </c>
      <c r="B7613" t="s">
        <v>26413</v>
      </c>
    </row>
    <row r="7614" spans="1:2">
      <c r="A7614" t="s">
        <v>17352</v>
      </c>
      <c r="B7614" t="s">
        <v>26414</v>
      </c>
    </row>
    <row r="7615" spans="1:2">
      <c r="A7615" t="s">
        <v>17353</v>
      </c>
      <c r="B7615" t="s">
        <v>26415</v>
      </c>
    </row>
    <row r="7616" spans="1:2">
      <c r="A7616" t="s">
        <v>17354</v>
      </c>
      <c r="B7616" t="s">
        <v>26416</v>
      </c>
    </row>
    <row r="7617" spans="1:2">
      <c r="A7617" t="s">
        <v>17355</v>
      </c>
      <c r="B7617" t="s">
        <v>26417</v>
      </c>
    </row>
    <row r="7618" spans="1:2">
      <c r="A7618" t="s">
        <v>3856</v>
      </c>
      <c r="B7618" t="s">
        <v>6451</v>
      </c>
    </row>
    <row r="7619" spans="1:2">
      <c r="A7619" t="s">
        <v>3856</v>
      </c>
    </row>
    <row r="7620" spans="1:2">
      <c r="A7620" t="s">
        <v>17356</v>
      </c>
      <c r="B7620" t="s">
        <v>26418</v>
      </c>
    </row>
    <row r="7621" spans="1:2">
      <c r="A7621" t="s">
        <v>17357</v>
      </c>
      <c r="B7621" t="s">
        <v>26419</v>
      </c>
    </row>
    <row r="7622" spans="1:2">
      <c r="A7622" t="s">
        <v>17358</v>
      </c>
      <c r="B7622" t="s">
        <v>26420</v>
      </c>
    </row>
    <row r="7623" spans="1:2">
      <c r="A7623" t="s">
        <v>17359</v>
      </c>
      <c r="B7623" t="s">
        <v>26421</v>
      </c>
    </row>
    <row r="7624" spans="1:2">
      <c r="A7624" t="s">
        <v>17360</v>
      </c>
      <c r="B7624" t="s">
        <v>26422</v>
      </c>
    </row>
    <row r="7625" spans="1:2">
      <c r="A7625" t="s">
        <v>17361</v>
      </c>
      <c r="B7625" t="s">
        <v>26423</v>
      </c>
    </row>
    <row r="7626" spans="1:2">
      <c r="A7626" t="s">
        <v>17362</v>
      </c>
      <c r="B7626" t="s">
        <v>26424</v>
      </c>
    </row>
    <row r="7627" spans="1:2">
      <c r="A7627" t="s">
        <v>17363</v>
      </c>
      <c r="B7627" t="s">
        <v>10493</v>
      </c>
    </row>
    <row r="7628" spans="1:2">
      <c r="A7628" t="s">
        <v>17364</v>
      </c>
      <c r="B7628" t="s">
        <v>26425</v>
      </c>
    </row>
    <row r="7629" spans="1:2">
      <c r="A7629" t="s">
        <v>17365</v>
      </c>
      <c r="B7629" t="s">
        <v>26426</v>
      </c>
    </row>
    <row r="7630" spans="1:2">
      <c r="A7630" t="s">
        <v>17366</v>
      </c>
      <c r="B7630" t="s">
        <v>26427</v>
      </c>
    </row>
    <row r="7631" spans="1:2">
      <c r="A7631" t="s">
        <v>17367</v>
      </c>
      <c r="B7631" t="s">
        <v>26428</v>
      </c>
    </row>
    <row r="7632" spans="1:2">
      <c r="A7632" t="s">
        <v>17368</v>
      </c>
      <c r="B7632" t="s">
        <v>10682</v>
      </c>
    </row>
    <row r="7633" spans="1:2">
      <c r="A7633" t="s">
        <v>17369</v>
      </c>
      <c r="B7633" t="s">
        <v>26429</v>
      </c>
    </row>
    <row r="7634" spans="1:2">
      <c r="A7634" t="s">
        <v>17370</v>
      </c>
      <c r="B7634" t="s">
        <v>26430</v>
      </c>
    </row>
    <row r="7635" spans="1:2">
      <c r="A7635" t="s">
        <v>17371</v>
      </c>
      <c r="B7635" t="s">
        <v>26431</v>
      </c>
    </row>
    <row r="7636" spans="1:2">
      <c r="A7636" t="s">
        <v>17372</v>
      </c>
      <c r="B7636" t="s">
        <v>26432</v>
      </c>
    </row>
    <row r="7637" spans="1:2">
      <c r="A7637" t="s">
        <v>17373</v>
      </c>
      <c r="B7637" t="s">
        <v>26433</v>
      </c>
    </row>
    <row r="7638" spans="1:2">
      <c r="A7638" t="s">
        <v>17374</v>
      </c>
      <c r="B7638" t="s">
        <v>26434</v>
      </c>
    </row>
    <row r="7639" spans="1:2">
      <c r="A7639" t="s">
        <v>17375</v>
      </c>
      <c r="B7639" t="s">
        <v>26435</v>
      </c>
    </row>
    <row r="7640" spans="1:2">
      <c r="A7640" t="s">
        <v>17376</v>
      </c>
      <c r="B7640" t="s">
        <v>26436</v>
      </c>
    </row>
    <row r="7641" spans="1:2">
      <c r="A7641" t="s">
        <v>17377</v>
      </c>
      <c r="B7641" t="s">
        <v>26437</v>
      </c>
    </row>
    <row r="7642" spans="1:2">
      <c r="A7642" t="s">
        <v>17378</v>
      </c>
      <c r="B7642" t="s">
        <v>26438</v>
      </c>
    </row>
    <row r="7643" spans="1:2">
      <c r="A7643" t="s">
        <v>17379</v>
      </c>
      <c r="B7643" t="s">
        <v>26439</v>
      </c>
    </row>
    <row r="7644" spans="1:2">
      <c r="A7644" t="s">
        <v>17380</v>
      </c>
      <c r="B7644" t="s">
        <v>26440</v>
      </c>
    </row>
    <row r="7645" spans="1:2">
      <c r="A7645" t="s">
        <v>17381</v>
      </c>
      <c r="B7645" t="s">
        <v>26441</v>
      </c>
    </row>
    <row r="7646" spans="1:2">
      <c r="A7646" t="s">
        <v>5213</v>
      </c>
      <c r="B7646" t="s">
        <v>7418</v>
      </c>
    </row>
    <row r="7647" spans="1:2">
      <c r="A7647" t="s">
        <v>5213</v>
      </c>
    </row>
    <row r="7648" spans="1:2">
      <c r="A7648" t="s">
        <v>5250</v>
      </c>
      <c r="B7648" t="s">
        <v>7445</v>
      </c>
    </row>
    <row r="7649" spans="1:2">
      <c r="A7649" t="s">
        <v>5250</v>
      </c>
    </row>
    <row r="7650" spans="1:2">
      <c r="A7650" t="s">
        <v>5456</v>
      </c>
      <c r="B7650" t="s">
        <v>7582</v>
      </c>
    </row>
    <row r="7651" spans="1:2">
      <c r="A7651" t="s">
        <v>5456</v>
      </c>
    </row>
    <row r="7652" spans="1:2">
      <c r="A7652" t="s">
        <v>17382</v>
      </c>
      <c r="B7652" t="s">
        <v>26442</v>
      </c>
    </row>
    <row r="7653" spans="1:2">
      <c r="A7653" t="s">
        <v>17383</v>
      </c>
      <c r="B7653" t="s">
        <v>26443</v>
      </c>
    </row>
    <row r="7654" spans="1:2">
      <c r="A7654" t="s">
        <v>17384</v>
      </c>
      <c r="B7654" t="s">
        <v>26444</v>
      </c>
    </row>
    <row r="7655" spans="1:2">
      <c r="A7655" t="s">
        <v>17385</v>
      </c>
      <c r="B7655" t="s">
        <v>26445</v>
      </c>
    </row>
    <row r="7656" spans="1:2">
      <c r="A7656" t="s">
        <v>17386</v>
      </c>
      <c r="B7656" t="s">
        <v>26446</v>
      </c>
    </row>
    <row r="7657" spans="1:2">
      <c r="A7657" t="s">
        <v>17387</v>
      </c>
      <c r="B7657" t="s">
        <v>10466</v>
      </c>
    </row>
    <row r="7658" spans="1:2">
      <c r="A7658" t="s">
        <v>17388</v>
      </c>
      <c r="B7658" t="s">
        <v>26447</v>
      </c>
    </row>
    <row r="7659" spans="1:2">
      <c r="A7659" t="s">
        <v>17389</v>
      </c>
      <c r="B7659" t="s">
        <v>26448</v>
      </c>
    </row>
    <row r="7660" spans="1:2">
      <c r="A7660" t="s">
        <v>17390</v>
      </c>
      <c r="B7660" t="s">
        <v>26449</v>
      </c>
    </row>
    <row r="7661" spans="1:2">
      <c r="A7661" t="s">
        <v>17391</v>
      </c>
      <c r="B7661" t="s">
        <v>26450</v>
      </c>
    </row>
    <row r="7662" spans="1:2">
      <c r="A7662" t="s">
        <v>17392</v>
      </c>
      <c r="B7662" t="s">
        <v>26451</v>
      </c>
    </row>
    <row r="7663" spans="1:2">
      <c r="A7663" t="s">
        <v>17393</v>
      </c>
      <c r="B7663" t="s">
        <v>26452</v>
      </c>
    </row>
    <row r="7664" spans="1:2">
      <c r="A7664" t="s">
        <v>17394</v>
      </c>
      <c r="B7664" t="s">
        <v>26453</v>
      </c>
    </row>
    <row r="7665" spans="1:2">
      <c r="A7665" t="s">
        <v>17395</v>
      </c>
      <c r="B7665" t="s">
        <v>26454</v>
      </c>
    </row>
    <row r="7666" spans="1:2">
      <c r="A7666" t="s">
        <v>1858</v>
      </c>
      <c r="B7666" t="s">
        <v>2130</v>
      </c>
    </row>
    <row r="7667" spans="1:2">
      <c r="A7667" t="s">
        <v>17396</v>
      </c>
      <c r="B7667" t="s">
        <v>26455</v>
      </c>
    </row>
    <row r="7668" spans="1:2">
      <c r="A7668" t="s">
        <v>17397</v>
      </c>
      <c r="B7668" t="s">
        <v>26456</v>
      </c>
    </row>
    <row r="7669" spans="1:2">
      <c r="A7669" t="s">
        <v>17398</v>
      </c>
      <c r="B7669" t="s">
        <v>26457</v>
      </c>
    </row>
    <row r="7670" spans="1:2">
      <c r="A7670" t="s">
        <v>17399</v>
      </c>
      <c r="B7670" t="s">
        <v>26458</v>
      </c>
    </row>
    <row r="7671" spans="1:2">
      <c r="A7671" t="s">
        <v>17400</v>
      </c>
      <c r="B7671" t="s">
        <v>26459</v>
      </c>
    </row>
    <row r="7672" spans="1:2">
      <c r="A7672" t="s">
        <v>17401</v>
      </c>
      <c r="B7672" t="s">
        <v>26460</v>
      </c>
    </row>
    <row r="7673" spans="1:2">
      <c r="A7673" t="s">
        <v>17402</v>
      </c>
      <c r="B7673" t="s">
        <v>26461</v>
      </c>
    </row>
    <row r="7674" spans="1:2">
      <c r="A7674" t="s">
        <v>17403</v>
      </c>
      <c r="B7674" t="s">
        <v>26462</v>
      </c>
    </row>
    <row r="7675" spans="1:2">
      <c r="A7675" t="s">
        <v>17404</v>
      </c>
      <c r="B7675" t="s">
        <v>10519</v>
      </c>
    </row>
    <row r="7676" spans="1:2">
      <c r="A7676" t="s">
        <v>17405</v>
      </c>
      <c r="B7676" t="s">
        <v>26463</v>
      </c>
    </row>
    <row r="7677" spans="1:2">
      <c r="A7677" t="s">
        <v>17406</v>
      </c>
      <c r="B7677" t="s">
        <v>10307</v>
      </c>
    </row>
    <row r="7678" spans="1:2">
      <c r="A7678" t="s">
        <v>17407</v>
      </c>
      <c r="B7678" t="s">
        <v>26464</v>
      </c>
    </row>
    <row r="7679" spans="1:2">
      <c r="A7679" t="s">
        <v>17408</v>
      </c>
      <c r="B7679" t="s">
        <v>26465</v>
      </c>
    </row>
    <row r="7680" spans="1:2">
      <c r="A7680" t="s">
        <v>17409</v>
      </c>
      <c r="B7680" t="s">
        <v>26466</v>
      </c>
    </row>
    <row r="7681" spans="1:2">
      <c r="A7681" t="s">
        <v>17410</v>
      </c>
      <c r="B7681" t="s">
        <v>10303</v>
      </c>
    </row>
    <row r="7682" spans="1:2">
      <c r="A7682" t="s">
        <v>17411</v>
      </c>
      <c r="B7682" t="s">
        <v>26467</v>
      </c>
    </row>
    <row r="7683" spans="1:2">
      <c r="A7683" t="s">
        <v>17412</v>
      </c>
      <c r="B7683" t="s">
        <v>26468</v>
      </c>
    </row>
    <row r="7684" spans="1:2">
      <c r="A7684" t="s">
        <v>17413</v>
      </c>
      <c r="B7684" t="s">
        <v>26469</v>
      </c>
    </row>
    <row r="7685" spans="1:2">
      <c r="A7685" t="s">
        <v>17414</v>
      </c>
      <c r="B7685" t="s">
        <v>26470</v>
      </c>
    </row>
    <row r="7686" spans="1:2">
      <c r="A7686" t="s">
        <v>17415</v>
      </c>
      <c r="B7686" t="s">
        <v>26471</v>
      </c>
    </row>
    <row r="7687" spans="1:2">
      <c r="A7687" t="s">
        <v>17416</v>
      </c>
      <c r="B7687" t="s">
        <v>26472</v>
      </c>
    </row>
    <row r="7688" spans="1:2">
      <c r="A7688" t="s">
        <v>4236</v>
      </c>
      <c r="B7688" t="s">
        <v>5987</v>
      </c>
    </row>
    <row r="7689" spans="1:2">
      <c r="A7689" t="s">
        <v>4236</v>
      </c>
    </row>
    <row r="7690" spans="1:2">
      <c r="A7690" t="s">
        <v>17417</v>
      </c>
      <c r="B7690" t="s">
        <v>26473</v>
      </c>
    </row>
    <row r="7691" spans="1:2">
      <c r="A7691" t="s">
        <v>17418</v>
      </c>
      <c r="B7691" t="s">
        <v>26474</v>
      </c>
    </row>
    <row r="7692" spans="1:2">
      <c r="A7692" t="s">
        <v>17419</v>
      </c>
      <c r="B7692" t="s">
        <v>26475</v>
      </c>
    </row>
    <row r="7693" spans="1:2">
      <c r="A7693" t="s">
        <v>17420</v>
      </c>
      <c r="B7693" t="s">
        <v>26476</v>
      </c>
    </row>
    <row r="7694" spans="1:2">
      <c r="A7694" t="s">
        <v>17421</v>
      </c>
      <c r="B7694" t="s">
        <v>26477</v>
      </c>
    </row>
    <row r="7695" spans="1:2">
      <c r="A7695" t="s">
        <v>17422</v>
      </c>
      <c r="B7695" t="s">
        <v>10170</v>
      </c>
    </row>
    <row r="7696" spans="1:2">
      <c r="A7696" t="s">
        <v>17423</v>
      </c>
      <c r="B7696" t="s">
        <v>26478</v>
      </c>
    </row>
    <row r="7697" spans="1:2">
      <c r="A7697" t="s">
        <v>17424</v>
      </c>
      <c r="B7697" t="s">
        <v>10287</v>
      </c>
    </row>
    <row r="7698" spans="1:2">
      <c r="A7698" t="s">
        <v>17425</v>
      </c>
      <c r="B7698" t="s">
        <v>26479</v>
      </c>
    </row>
    <row r="7699" spans="1:2">
      <c r="A7699" t="s">
        <v>17426</v>
      </c>
      <c r="B7699" t="s">
        <v>26480</v>
      </c>
    </row>
    <row r="7700" spans="1:2">
      <c r="A7700" t="s">
        <v>17427</v>
      </c>
      <c r="B7700" t="s">
        <v>26481</v>
      </c>
    </row>
    <row r="7701" spans="1:2">
      <c r="A7701" t="s">
        <v>17428</v>
      </c>
      <c r="B7701" t="s">
        <v>26482</v>
      </c>
    </row>
    <row r="7702" spans="1:2">
      <c r="A7702" t="s">
        <v>17429</v>
      </c>
      <c r="B7702" t="s">
        <v>10500</v>
      </c>
    </row>
    <row r="7703" spans="1:2">
      <c r="A7703" t="s">
        <v>17430</v>
      </c>
      <c r="B7703" t="s">
        <v>26483</v>
      </c>
    </row>
    <row r="7704" spans="1:2">
      <c r="A7704" t="s">
        <v>17431</v>
      </c>
      <c r="B7704" t="s">
        <v>26484</v>
      </c>
    </row>
    <row r="7705" spans="1:2">
      <c r="A7705" t="s">
        <v>17432</v>
      </c>
      <c r="B7705" t="s">
        <v>26485</v>
      </c>
    </row>
    <row r="7706" spans="1:2">
      <c r="A7706" t="s">
        <v>17433</v>
      </c>
      <c r="B7706" t="s">
        <v>26486</v>
      </c>
    </row>
    <row r="7707" spans="1:2">
      <c r="A7707" t="s">
        <v>17434</v>
      </c>
      <c r="B7707" t="s">
        <v>26487</v>
      </c>
    </row>
    <row r="7708" spans="1:2">
      <c r="A7708" t="s">
        <v>17435</v>
      </c>
      <c r="B7708" t="s">
        <v>26488</v>
      </c>
    </row>
    <row r="7709" spans="1:2">
      <c r="A7709" t="s">
        <v>17436</v>
      </c>
      <c r="B7709" t="s">
        <v>26489</v>
      </c>
    </row>
    <row r="7710" spans="1:2">
      <c r="A7710" t="s">
        <v>17437</v>
      </c>
      <c r="B7710" t="s">
        <v>10412</v>
      </c>
    </row>
    <row r="7711" spans="1:2">
      <c r="A7711" t="s">
        <v>17438</v>
      </c>
      <c r="B7711" t="s">
        <v>26490</v>
      </c>
    </row>
    <row r="7712" spans="1:2">
      <c r="A7712" t="s">
        <v>17439</v>
      </c>
      <c r="B7712" t="s">
        <v>26491</v>
      </c>
    </row>
    <row r="7713" spans="1:2">
      <c r="A7713" t="s">
        <v>17440</v>
      </c>
      <c r="B7713" t="s">
        <v>26492</v>
      </c>
    </row>
    <row r="7714" spans="1:2">
      <c r="A7714" t="s">
        <v>17441</v>
      </c>
      <c r="B7714" t="s">
        <v>26493</v>
      </c>
    </row>
    <row r="7715" spans="1:2">
      <c r="A7715" t="s">
        <v>17442</v>
      </c>
      <c r="B7715" t="s">
        <v>26494</v>
      </c>
    </row>
    <row r="7716" spans="1:2">
      <c r="A7716" t="s">
        <v>17443</v>
      </c>
      <c r="B7716" t="s">
        <v>26495</v>
      </c>
    </row>
    <row r="7717" spans="1:2">
      <c r="A7717" t="s">
        <v>17444</v>
      </c>
      <c r="B7717" t="s">
        <v>26496</v>
      </c>
    </row>
    <row r="7718" spans="1:2">
      <c r="A7718" t="s">
        <v>17445</v>
      </c>
      <c r="B7718" t="s">
        <v>26497</v>
      </c>
    </row>
    <row r="7719" spans="1:2">
      <c r="A7719" t="s">
        <v>17446</v>
      </c>
      <c r="B7719" t="s">
        <v>26498</v>
      </c>
    </row>
    <row r="7720" spans="1:2">
      <c r="A7720" t="s">
        <v>17447</v>
      </c>
      <c r="B7720" t="s">
        <v>26499</v>
      </c>
    </row>
    <row r="7721" spans="1:2">
      <c r="A7721" t="s">
        <v>17448</v>
      </c>
      <c r="B7721" t="s">
        <v>26500</v>
      </c>
    </row>
    <row r="7722" spans="1:2">
      <c r="A7722" t="s">
        <v>17449</v>
      </c>
      <c r="B7722" t="s">
        <v>26501</v>
      </c>
    </row>
    <row r="7723" spans="1:2">
      <c r="A7723" t="s">
        <v>17450</v>
      </c>
      <c r="B7723" t="s">
        <v>26502</v>
      </c>
    </row>
    <row r="7724" spans="1:2">
      <c r="A7724" t="s">
        <v>17451</v>
      </c>
      <c r="B7724" t="s">
        <v>26503</v>
      </c>
    </row>
    <row r="7725" spans="1:2">
      <c r="A7725" t="s">
        <v>17452</v>
      </c>
      <c r="B7725" t="s">
        <v>26504</v>
      </c>
    </row>
    <row r="7726" spans="1:2">
      <c r="A7726" t="s">
        <v>17453</v>
      </c>
      <c r="B7726" t="s">
        <v>26505</v>
      </c>
    </row>
    <row r="7727" spans="1:2">
      <c r="A7727" t="s">
        <v>17454</v>
      </c>
      <c r="B7727" t="s">
        <v>26506</v>
      </c>
    </row>
    <row r="7728" spans="1:2">
      <c r="A7728" t="s">
        <v>17455</v>
      </c>
      <c r="B7728" t="s">
        <v>26507</v>
      </c>
    </row>
    <row r="7729" spans="1:2">
      <c r="A7729" t="s">
        <v>17456</v>
      </c>
      <c r="B7729" t="s">
        <v>26508</v>
      </c>
    </row>
    <row r="7730" spans="1:2">
      <c r="A7730" t="s">
        <v>17457</v>
      </c>
      <c r="B7730" t="s">
        <v>26509</v>
      </c>
    </row>
    <row r="7731" spans="1:2">
      <c r="A7731" t="s">
        <v>17458</v>
      </c>
      <c r="B7731" t="s">
        <v>26510</v>
      </c>
    </row>
    <row r="7732" spans="1:2">
      <c r="A7732" t="s">
        <v>17459</v>
      </c>
      <c r="B7732" t="s">
        <v>26511</v>
      </c>
    </row>
    <row r="7733" spans="1:2">
      <c r="A7733" t="s">
        <v>5665</v>
      </c>
      <c r="B7733" t="s">
        <v>7748</v>
      </c>
    </row>
    <row r="7734" spans="1:2">
      <c r="A7734" t="s">
        <v>5665</v>
      </c>
    </row>
    <row r="7735" spans="1:2">
      <c r="A7735" t="s">
        <v>17460</v>
      </c>
      <c r="B7735" t="s">
        <v>26512</v>
      </c>
    </row>
    <row r="7736" spans="1:2">
      <c r="A7736" t="s">
        <v>17461</v>
      </c>
      <c r="B7736" t="s">
        <v>26513</v>
      </c>
    </row>
    <row r="7737" spans="1:2">
      <c r="A7737" t="s">
        <v>17462</v>
      </c>
      <c r="B7737" t="s">
        <v>26514</v>
      </c>
    </row>
    <row r="7738" spans="1:2">
      <c r="A7738" t="s">
        <v>17463</v>
      </c>
      <c r="B7738" t="s">
        <v>10392</v>
      </c>
    </row>
    <row r="7739" spans="1:2">
      <c r="A7739" t="s">
        <v>17464</v>
      </c>
      <c r="B7739" t="s">
        <v>26515</v>
      </c>
    </row>
    <row r="7740" spans="1:2">
      <c r="A7740" t="s">
        <v>17465</v>
      </c>
      <c r="B7740" t="s">
        <v>26516</v>
      </c>
    </row>
    <row r="7741" spans="1:2">
      <c r="A7741" t="s">
        <v>17466</v>
      </c>
      <c r="B7741" t="s">
        <v>26517</v>
      </c>
    </row>
    <row r="7742" spans="1:2">
      <c r="A7742" t="s">
        <v>17467</v>
      </c>
      <c r="B7742" t="s">
        <v>26518</v>
      </c>
    </row>
    <row r="7743" spans="1:2">
      <c r="A7743" t="s">
        <v>17468</v>
      </c>
      <c r="B7743" t="s">
        <v>26519</v>
      </c>
    </row>
    <row r="7744" spans="1:2">
      <c r="A7744" t="s">
        <v>17469</v>
      </c>
      <c r="B7744" t="s">
        <v>26520</v>
      </c>
    </row>
    <row r="7745" spans="1:2">
      <c r="A7745" t="s">
        <v>17470</v>
      </c>
      <c r="B7745" t="s">
        <v>26521</v>
      </c>
    </row>
    <row r="7746" spans="1:2">
      <c r="A7746" t="s">
        <v>17471</v>
      </c>
      <c r="B7746" t="s">
        <v>26522</v>
      </c>
    </row>
    <row r="7747" spans="1:2">
      <c r="A7747" t="s">
        <v>17472</v>
      </c>
      <c r="B7747" t="s">
        <v>26523</v>
      </c>
    </row>
    <row r="7748" spans="1:2">
      <c r="A7748" t="s">
        <v>17473</v>
      </c>
      <c r="B7748" t="s">
        <v>26524</v>
      </c>
    </row>
    <row r="7749" spans="1:2">
      <c r="A7749" t="s">
        <v>17474</v>
      </c>
      <c r="B7749" t="s">
        <v>26525</v>
      </c>
    </row>
    <row r="7750" spans="1:2">
      <c r="A7750" t="s">
        <v>17475</v>
      </c>
      <c r="B7750" t="s">
        <v>26526</v>
      </c>
    </row>
    <row r="7751" spans="1:2">
      <c r="A7751" t="s">
        <v>17476</v>
      </c>
      <c r="B7751" t="s">
        <v>26527</v>
      </c>
    </row>
    <row r="7752" spans="1:2">
      <c r="A7752" t="s">
        <v>17477</v>
      </c>
      <c r="B7752" t="s">
        <v>26528</v>
      </c>
    </row>
    <row r="7753" spans="1:2">
      <c r="A7753" t="s">
        <v>17478</v>
      </c>
      <c r="B7753" t="s">
        <v>26529</v>
      </c>
    </row>
    <row r="7754" spans="1:2">
      <c r="A7754" t="s">
        <v>1857</v>
      </c>
      <c r="B7754" t="s">
        <v>2129</v>
      </c>
    </row>
    <row r="7755" spans="1:2">
      <c r="A7755" t="s">
        <v>17479</v>
      </c>
      <c r="B7755" t="s">
        <v>26530</v>
      </c>
    </row>
    <row r="7756" spans="1:2">
      <c r="A7756" t="s">
        <v>17480</v>
      </c>
      <c r="B7756" t="s">
        <v>26531</v>
      </c>
    </row>
    <row r="7757" spans="1:2">
      <c r="A7757" t="s">
        <v>17481</v>
      </c>
      <c r="B7757" t="s">
        <v>26532</v>
      </c>
    </row>
    <row r="7758" spans="1:2">
      <c r="A7758" t="s">
        <v>17482</v>
      </c>
      <c r="B7758" t="s">
        <v>26533</v>
      </c>
    </row>
    <row r="7759" spans="1:2">
      <c r="A7759" t="s">
        <v>17483</v>
      </c>
      <c r="B7759" t="s">
        <v>26534</v>
      </c>
    </row>
    <row r="7760" spans="1:2">
      <c r="A7760" t="s">
        <v>17484</v>
      </c>
      <c r="B7760" t="s">
        <v>26535</v>
      </c>
    </row>
    <row r="7761" spans="1:2">
      <c r="A7761" t="s">
        <v>17485</v>
      </c>
      <c r="B7761" t="s">
        <v>26536</v>
      </c>
    </row>
    <row r="7762" spans="1:2">
      <c r="A7762" t="s">
        <v>17486</v>
      </c>
      <c r="B7762" t="s">
        <v>26537</v>
      </c>
    </row>
    <row r="7763" spans="1:2">
      <c r="A7763" t="s">
        <v>17487</v>
      </c>
      <c r="B7763" t="s">
        <v>26538</v>
      </c>
    </row>
    <row r="7764" spans="1:2">
      <c r="A7764" t="s">
        <v>17488</v>
      </c>
      <c r="B7764" t="s">
        <v>26539</v>
      </c>
    </row>
    <row r="7765" spans="1:2">
      <c r="A7765" t="s">
        <v>17489</v>
      </c>
      <c r="B7765" t="s">
        <v>26540</v>
      </c>
    </row>
    <row r="7766" spans="1:2">
      <c r="A7766" t="s">
        <v>17490</v>
      </c>
      <c r="B7766" t="s">
        <v>26541</v>
      </c>
    </row>
    <row r="7767" spans="1:2">
      <c r="A7767" t="s">
        <v>17491</v>
      </c>
      <c r="B7767" t="s">
        <v>26542</v>
      </c>
    </row>
    <row r="7768" spans="1:2">
      <c r="A7768" t="s">
        <v>17492</v>
      </c>
      <c r="B7768" t="s">
        <v>26543</v>
      </c>
    </row>
    <row r="7769" spans="1:2">
      <c r="A7769" t="s">
        <v>17493</v>
      </c>
      <c r="B7769" t="s">
        <v>10134</v>
      </c>
    </row>
    <row r="7770" spans="1:2">
      <c r="A7770" t="s">
        <v>17494</v>
      </c>
      <c r="B7770" t="s">
        <v>26544</v>
      </c>
    </row>
    <row r="7771" spans="1:2">
      <c r="A7771" t="s">
        <v>17495</v>
      </c>
      <c r="B7771" t="s">
        <v>26545</v>
      </c>
    </row>
    <row r="7772" spans="1:2">
      <c r="A7772" t="s">
        <v>17496</v>
      </c>
      <c r="B7772" t="s">
        <v>26546</v>
      </c>
    </row>
    <row r="7773" spans="1:2">
      <c r="A7773" t="s">
        <v>17497</v>
      </c>
      <c r="B7773" t="s">
        <v>26547</v>
      </c>
    </row>
    <row r="7774" spans="1:2">
      <c r="A7774" t="s">
        <v>17498</v>
      </c>
      <c r="B7774" t="s">
        <v>26548</v>
      </c>
    </row>
    <row r="7775" spans="1:2">
      <c r="A7775" t="s">
        <v>17499</v>
      </c>
      <c r="B7775" t="s">
        <v>26549</v>
      </c>
    </row>
    <row r="7776" spans="1:2">
      <c r="A7776" t="s">
        <v>17500</v>
      </c>
      <c r="B7776" t="s">
        <v>26550</v>
      </c>
    </row>
    <row r="7777" spans="1:2">
      <c r="A7777" t="s">
        <v>4310</v>
      </c>
      <c r="B7777" t="s">
        <v>6785</v>
      </c>
    </row>
    <row r="7778" spans="1:2">
      <c r="A7778" t="s">
        <v>4310</v>
      </c>
    </row>
    <row r="7779" spans="1:2">
      <c r="A7779" t="s">
        <v>3882</v>
      </c>
      <c r="B7779" t="s">
        <v>5799</v>
      </c>
    </row>
    <row r="7780" spans="1:2">
      <c r="A7780" t="s">
        <v>3882</v>
      </c>
    </row>
    <row r="7781" spans="1:2">
      <c r="A7781" t="s">
        <v>17501</v>
      </c>
      <c r="B7781" t="s">
        <v>26551</v>
      </c>
    </row>
    <row r="7782" spans="1:2">
      <c r="A7782" t="s">
        <v>17502</v>
      </c>
      <c r="B7782" t="s">
        <v>26552</v>
      </c>
    </row>
    <row r="7783" spans="1:2">
      <c r="A7783" t="s">
        <v>17503</v>
      </c>
      <c r="B7783" t="s">
        <v>26553</v>
      </c>
    </row>
    <row r="7784" spans="1:2">
      <c r="A7784" t="s">
        <v>17504</v>
      </c>
      <c r="B7784" t="s">
        <v>26554</v>
      </c>
    </row>
    <row r="7785" spans="1:2">
      <c r="A7785" t="s">
        <v>17505</v>
      </c>
      <c r="B7785" t="s">
        <v>26555</v>
      </c>
    </row>
    <row r="7786" spans="1:2">
      <c r="A7786" t="s">
        <v>17506</v>
      </c>
      <c r="B7786" t="s">
        <v>10404</v>
      </c>
    </row>
    <row r="7787" spans="1:2">
      <c r="A7787" t="s">
        <v>17507</v>
      </c>
      <c r="B7787" t="s">
        <v>26556</v>
      </c>
    </row>
    <row r="7788" spans="1:2">
      <c r="A7788" t="s">
        <v>17508</v>
      </c>
      <c r="B7788" t="s">
        <v>26557</v>
      </c>
    </row>
    <row r="7789" spans="1:2">
      <c r="A7789" t="s">
        <v>17509</v>
      </c>
      <c r="B7789" t="s">
        <v>26558</v>
      </c>
    </row>
    <row r="7790" spans="1:2">
      <c r="A7790" t="s">
        <v>17510</v>
      </c>
      <c r="B7790" t="s">
        <v>26559</v>
      </c>
    </row>
    <row r="7791" spans="1:2">
      <c r="A7791" t="s">
        <v>4640</v>
      </c>
      <c r="B7791" t="s">
        <v>7018</v>
      </c>
    </row>
    <row r="7792" spans="1:2">
      <c r="A7792" t="s">
        <v>4640</v>
      </c>
    </row>
    <row r="7793" spans="1:2">
      <c r="A7793" t="s">
        <v>17511</v>
      </c>
      <c r="B7793" t="s">
        <v>10410</v>
      </c>
    </row>
    <row r="7794" spans="1:2">
      <c r="A7794" t="s">
        <v>5393</v>
      </c>
      <c r="B7794" t="s">
        <v>7542</v>
      </c>
    </row>
    <row r="7795" spans="1:2">
      <c r="A7795" t="s">
        <v>5393</v>
      </c>
    </row>
    <row r="7796" spans="1:2">
      <c r="A7796" t="s">
        <v>4205</v>
      </c>
      <c r="B7796" t="s">
        <v>6711</v>
      </c>
    </row>
    <row r="7797" spans="1:2">
      <c r="A7797" t="s">
        <v>4205</v>
      </c>
    </row>
    <row r="7798" spans="1:2">
      <c r="A7798" t="s">
        <v>4154</v>
      </c>
      <c r="B7798" t="s">
        <v>5722</v>
      </c>
    </row>
    <row r="7799" spans="1:2">
      <c r="A7799" t="s">
        <v>4154</v>
      </c>
    </row>
    <row r="7800" spans="1:2">
      <c r="A7800" t="s">
        <v>17512</v>
      </c>
      <c r="B7800" t="s">
        <v>26560</v>
      </c>
    </row>
    <row r="7801" spans="1:2">
      <c r="A7801" t="s">
        <v>17513</v>
      </c>
      <c r="B7801" t="s">
        <v>26561</v>
      </c>
    </row>
    <row r="7802" spans="1:2">
      <c r="A7802" t="s">
        <v>17514</v>
      </c>
      <c r="B7802" t="s">
        <v>26562</v>
      </c>
    </row>
    <row r="7803" spans="1:2">
      <c r="A7803" t="s">
        <v>4822</v>
      </c>
      <c r="B7803" t="s">
        <v>5900</v>
      </c>
    </row>
    <row r="7804" spans="1:2">
      <c r="A7804" t="s">
        <v>4822</v>
      </c>
    </row>
    <row r="7805" spans="1:2">
      <c r="A7805" t="s">
        <v>3388</v>
      </c>
      <c r="B7805" t="s">
        <v>6090</v>
      </c>
    </row>
    <row r="7806" spans="1:2">
      <c r="A7806" t="s">
        <v>3388</v>
      </c>
      <c r="B7806" t="s">
        <v>6090</v>
      </c>
    </row>
    <row r="7807" spans="1:2">
      <c r="A7807" t="s">
        <v>17515</v>
      </c>
      <c r="B7807" t="s">
        <v>26563</v>
      </c>
    </row>
    <row r="7808" spans="1:2">
      <c r="A7808" t="s">
        <v>17516</v>
      </c>
      <c r="B7808" t="s">
        <v>10418</v>
      </c>
    </row>
    <row r="7809" spans="1:2">
      <c r="A7809" t="s">
        <v>17517</v>
      </c>
      <c r="B7809" t="s">
        <v>26564</v>
      </c>
    </row>
    <row r="7810" spans="1:2">
      <c r="A7810" t="s">
        <v>17518</v>
      </c>
      <c r="B7810" t="s">
        <v>26565</v>
      </c>
    </row>
    <row r="7811" spans="1:2">
      <c r="A7811" t="s">
        <v>17519</v>
      </c>
      <c r="B7811" t="s">
        <v>26566</v>
      </c>
    </row>
    <row r="7812" spans="1:2">
      <c r="A7812" t="s">
        <v>17520</v>
      </c>
      <c r="B7812" t="s">
        <v>26567</v>
      </c>
    </row>
    <row r="7813" spans="1:2">
      <c r="A7813" t="s">
        <v>17521</v>
      </c>
      <c r="B7813" t="s">
        <v>26568</v>
      </c>
    </row>
    <row r="7814" spans="1:2">
      <c r="A7814" t="s">
        <v>17522</v>
      </c>
      <c r="B7814" t="s">
        <v>26569</v>
      </c>
    </row>
    <row r="7815" spans="1:2">
      <c r="A7815" t="s">
        <v>17523</v>
      </c>
      <c r="B7815" t="s">
        <v>26570</v>
      </c>
    </row>
    <row r="7816" spans="1:2">
      <c r="A7816" t="s">
        <v>4681</v>
      </c>
      <c r="B7816" t="s">
        <v>7047</v>
      </c>
    </row>
    <row r="7817" spans="1:2">
      <c r="A7817" t="s">
        <v>4681</v>
      </c>
    </row>
    <row r="7818" spans="1:2">
      <c r="A7818" t="s">
        <v>17524</v>
      </c>
      <c r="B7818" t="s">
        <v>26571</v>
      </c>
    </row>
    <row r="7819" spans="1:2">
      <c r="A7819" t="s">
        <v>17525</v>
      </c>
      <c r="B7819" t="s">
        <v>26572</v>
      </c>
    </row>
    <row r="7820" spans="1:2">
      <c r="A7820" t="s">
        <v>17526</v>
      </c>
      <c r="B7820" t="s">
        <v>26573</v>
      </c>
    </row>
    <row r="7821" spans="1:2">
      <c r="A7821" t="s">
        <v>17527</v>
      </c>
      <c r="B7821" t="s">
        <v>26574</v>
      </c>
    </row>
    <row r="7822" spans="1:2">
      <c r="A7822" t="s">
        <v>17528</v>
      </c>
      <c r="B7822" t="s">
        <v>10548</v>
      </c>
    </row>
    <row r="7823" spans="1:2">
      <c r="A7823" t="s">
        <v>17529</v>
      </c>
      <c r="B7823" t="s">
        <v>26575</v>
      </c>
    </row>
    <row r="7824" spans="1:2">
      <c r="A7824" t="s">
        <v>17530</v>
      </c>
      <c r="B7824" t="s">
        <v>26576</v>
      </c>
    </row>
    <row r="7825" spans="1:2">
      <c r="A7825" t="s">
        <v>17531</v>
      </c>
      <c r="B7825" t="s">
        <v>26577</v>
      </c>
    </row>
    <row r="7826" spans="1:2">
      <c r="A7826" t="s">
        <v>17532</v>
      </c>
      <c r="B7826" t="s">
        <v>26578</v>
      </c>
    </row>
    <row r="7827" spans="1:2">
      <c r="A7827" t="s">
        <v>17533</v>
      </c>
      <c r="B7827" t="s">
        <v>26579</v>
      </c>
    </row>
    <row r="7828" spans="1:2">
      <c r="A7828" t="s">
        <v>17534</v>
      </c>
      <c r="B7828" t="s">
        <v>26580</v>
      </c>
    </row>
    <row r="7829" spans="1:2">
      <c r="A7829" t="s">
        <v>17535</v>
      </c>
      <c r="B7829" t="s">
        <v>26581</v>
      </c>
    </row>
    <row r="7830" spans="1:2">
      <c r="A7830" t="s">
        <v>17536</v>
      </c>
      <c r="B7830" t="s">
        <v>26582</v>
      </c>
    </row>
    <row r="7831" spans="1:2">
      <c r="A7831" t="s">
        <v>17537</v>
      </c>
      <c r="B7831" t="s">
        <v>26583</v>
      </c>
    </row>
    <row r="7832" spans="1:2">
      <c r="A7832" t="s">
        <v>17538</v>
      </c>
      <c r="B7832" t="s">
        <v>26584</v>
      </c>
    </row>
    <row r="7833" spans="1:2">
      <c r="A7833" t="s">
        <v>17539</v>
      </c>
      <c r="B7833" t="s">
        <v>26585</v>
      </c>
    </row>
    <row r="7834" spans="1:2">
      <c r="A7834" t="s">
        <v>17540</v>
      </c>
      <c r="B7834" t="s">
        <v>26586</v>
      </c>
    </row>
    <row r="7835" spans="1:2">
      <c r="A7835" t="s">
        <v>3614</v>
      </c>
      <c r="B7835" t="s">
        <v>6269</v>
      </c>
    </row>
    <row r="7836" spans="1:2">
      <c r="A7836" t="s">
        <v>3614</v>
      </c>
    </row>
    <row r="7837" spans="1:2">
      <c r="A7837" t="s">
        <v>17541</v>
      </c>
      <c r="B7837" t="s">
        <v>2462</v>
      </c>
    </row>
    <row r="7838" spans="1:2">
      <c r="A7838" t="s">
        <v>17542</v>
      </c>
      <c r="B7838" t="s">
        <v>26587</v>
      </c>
    </row>
    <row r="7839" spans="1:2">
      <c r="A7839" t="s">
        <v>17543</v>
      </c>
      <c r="B7839" t="s">
        <v>26588</v>
      </c>
    </row>
    <row r="7840" spans="1:2">
      <c r="A7840" t="s">
        <v>17544</v>
      </c>
      <c r="B7840" t="s">
        <v>26589</v>
      </c>
    </row>
    <row r="7841" spans="1:2">
      <c r="A7841" t="s">
        <v>17545</v>
      </c>
      <c r="B7841" t="s">
        <v>26590</v>
      </c>
    </row>
    <row r="7842" spans="1:2">
      <c r="A7842" t="s">
        <v>17546</v>
      </c>
      <c r="B7842" t="s">
        <v>26591</v>
      </c>
    </row>
    <row r="7843" spans="1:2">
      <c r="A7843" t="s">
        <v>17547</v>
      </c>
      <c r="B7843" t="s">
        <v>26592</v>
      </c>
    </row>
    <row r="7844" spans="1:2">
      <c r="A7844" t="s">
        <v>17548</v>
      </c>
      <c r="B7844" t="s">
        <v>26593</v>
      </c>
    </row>
    <row r="7845" spans="1:2">
      <c r="A7845" t="s">
        <v>5549</v>
      </c>
      <c r="B7845" t="s">
        <v>7654</v>
      </c>
    </row>
    <row r="7846" spans="1:2">
      <c r="A7846" t="s">
        <v>5549</v>
      </c>
    </row>
    <row r="7847" spans="1:2">
      <c r="A7847" t="s">
        <v>17549</v>
      </c>
      <c r="B7847" t="s">
        <v>26594</v>
      </c>
    </row>
    <row r="7848" spans="1:2">
      <c r="A7848" t="s">
        <v>4135</v>
      </c>
      <c r="B7848" t="s">
        <v>6659</v>
      </c>
    </row>
    <row r="7849" spans="1:2">
      <c r="A7849" t="s">
        <v>4135</v>
      </c>
    </row>
    <row r="7850" spans="1:2">
      <c r="A7850" t="s">
        <v>4544</v>
      </c>
      <c r="B7850" t="s">
        <v>5953</v>
      </c>
    </row>
    <row r="7851" spans="1:2">
      <c r="A7851" t="s">
        <v>4544</v>
      </c>
    </row>
    <row r="7852" spans="1:2">
      <c r="A7852" t="s">
        <v>5543</v>
      </c>
      <c r="B7852" t="s">
        <v>7649</v>
      </c>
    </row>
    <row r="7853" spans="1:2">
      <c r="A7853" t="s">
        <v>5543</v>
      </c>
    </row>
    <row r="7854" spans="1:2">
      <c r="A7854" t="s">
        <v>17550</v>
      </c>
      <c r="B7854" t="s">
        <v>26595</v>
      </c>
    </row>
    <row r="7855" spans="1:2">
      <c r="A7855" t="s">
        <v>5473</v>
      </c>
      <c r="B7855" t="s">
        <v>7594</v>
      </c>
    </row>
    <row r="7856" spans="1:2">
      <c r="A7856" t="s">
        <v>5473</v>
      </c>
    </row>
    <row r="7857" spans="1:2">
      <c r="A7857" t="s">
        <v>4140</v>
      </c>
      <c r="B7857" t="s">
        <v>6664</v>
      </c>
    </row>
    <row r="7858" spans="1:2">
      <c r="A7858" t="s">
        <v>4140</v>
      </c>
    </row>
    <row r="7859" spans="1:2">
      <c r="A7859" t="s">
        <v>17551</v>
      </c>
      <c r="B7859" t="s">
        <v>26596</v>
      </c>
    </row>
    <row r="7860" spans="1:2">
      <c r="A7860" t="s">
        <v>4435</v>
      </c>
      <c r="B7860" t="s">
        <v>5805</v>
      </c>
    </row>
    <row r="7861" spans="1:2">
      <c r="A7861" t="s">
        <v>4435</v>
      </c>
    </row>
    <row r="7862" spans="1:2">
      <c r="A7862" t="s">
        <v>5212</v>
      </c>
      <c r="B7862" t="s">
        <v>7417</v>
      </c>
    </row>
    <row r="7863" spans="1:2">
      <c r="A7863" t="s">
        <v>5212</v>
      </c>
    </row>
    <row r="7864" spans="1:2">
      <c r="A7864" t="s">
        <v>5506</v>
      </c>
      <c r="B7864" t="s">
        <v>5914</v>
      </c>
    </row>
    <row r="7865" spans="1:2">
      <c r="A7865" t="s">
        <v>5506</v>
      </c>
    </row>
    <row r="7866" spans="1:2">
      <c r="A7866" t="s">
        <v>5292</v>
      </c>
      <c r="B7866" t="s">
        <v>7475</v>
      </c>
    </row>
    <row r="7867" spans="1:2">
      <c r="A7867" t="s">
        <v>5292</v>
      </c>
    </row>
    <row r="7868" spans="1:2">
      <c r="A7868" t="s">
        <v>17552</v>
      </c>
      <c r="B7868" t="s">
        <v>26597</v>
      </c>
    </row>
    <row r="7869" spans="1:2">
      <c r="A7869" t="s">
        <v>17553</v>
      </c>
      <c r="B7869" t="s">
        <v>26598</v>
      </c>
    </row>
    <row r="7870" spans="1:2">
      <c r="A7870" t="s">
        <v>4581</v>
      </c>
      <c r="B7870" t="s">
        <v>6975</v>
      </c>
    </row>
    <row r="7871" spans="1:2">
      <c r="A7871" t="s">
        <v>4581</v>
      </c>
    </row>
    <row r="7872" spans="1:2">
      <c r="A7872" t="s">
        <v>17554</v>
      </c>
      <c r="B7872" t="s">
        <v>26599</v>
      </c>
    </row>
    <row r="7873" spans="1:2">
      <c r="A7873" t="s">
        <v>17555</v>
      </c>
      <c r="B7873" t="s">
        <v>26600</v>
      </c>
    </row>
    <row r="7874" spans="1:2">
      <c r="A7874" t="s">
        <v>17556</v>
      </c>
      <c r="B7874" t="s">
        <v>26601</v>
      </c>
    </row>
    <row r="7875" spans="1:2">
      <c r="A7875" t="s">
        <v>17557</v>
      </c>
      <c r="B7875" t="s">
        <v>26602</v>
      </c>
    </row>
    <row r="7876" spans="1:2">
      <c r="A7876" t="s">
        <v>17558</v>
      </c>
      <c r="B7876" t="s">
        <v>26603</v>
      </c>
    </row>
    <row r="7877" spans="1:2">
      <c r="A7877" t="s">
        <v>17559</v>
      </c>
      <c r="B7877" t="s">
        <v>26604</v>
      </c>
    </row>
    <row r="7878" spans="1:2">
      <c r="A7878" t="s">
        <v>17560</v>
      </c>
      <c r="B7878" t="s">
        <v>26605</v>
      </c>
    </row>
    <row r="7879" spans="1:2">
      <c r="A7879" t="s">
        <v>17561</v>
      </c>
      <c r="B7879" t="s">
        <v>26606</v>
      </c>
    </row>
    <row r="7880" spans="1:2">
      <c r="A7880" t="s">
        <v>17562</v>
      </c>
      <c r="B7880" t="s">
        <v>26607</v>
      </c>
    </row>
    <row r="7881" spans="1:2">
      <c r="A7881" t="s">
        <v>17563</v>
      </c>
      <c r="B7881" t="s">
        <v>26608</v>
      </c>
    </row>
    <row r="7882" spans="1:2">
      <c r="A7882" t="s">
        <v>3721</v>
      </c>
      <c r="B7882" t="s">
        <v>6350</v>
      </c>
    </row>
    <row r="7883" spans="1:2">
      <c r="A7883" t="s">
        <v>3721</v>
      </c>
    </row>
    <row r="7884" spans="1:2">
      <c r="A7884" t="s">
        <v>3375</v>
      </c>
      <c r="B7884" t="s">
        <v>6078</v>
      </c>
    </row>
    <row r="7885" spans="1:2">
      <c r="A7885" t="s">
        <v>3375</v>
      </c>
      <c r="B7885" t="s">
        <v>6078</v>
      </c>
    </row>
    <row r="7886" spans="1:2">
      <c r="A7886" t="s">
        <v>17564</v>
      </c>
      <c r="B7886" t="s">
        <v>26609</v>
      </c>
    </row>
    <row r="7887" spans="1:2">
      <c r="A7887" t="s">
        <v>17565</v>
      </c>
      <c r="B7887" t="s">
        <v>26610</v>
      </c>
    </row>
    <row r="7888" spans="1:2">
      <c r="A7888" t="s">
        <v>17566</v>
      </c>
      <c r="B7888" t="s">
        <v>26611</v>
      </c>
    </row>
    <row r="7889" spans="1:2">
      <c r="A7889" t="s">
        <v>17567</v>
      </c>
      <c r="B7889" t="s">
        <v>26612</v>
      </c>
    </row>
    <row r="7890" spans="1:2">
      <c r="A7890" t="s">
        <v>17568</v>
      </c>
      <c r="B7890" t="s">
        <v>26613</v>
      </c>
    </row>
    <row r="7891" spans="1:2">
      <c r="A7891" t="s">
        <v>17569</v>
      </c>
      <c r="B7891" t="s">
        <v>26614</v>
      </c>
    </row>
    <row r="7892" spans="1:2">
      <c r="A7892" t="s">
        <v>17570</v>
      </c>
      <c r="B7892" t="s">
        <v>26615</v>
      </c>
    </row>
    <row r="7893" spans="1:2">
      <c r="A7893" t="s">
        <v>17571</v>
      </c>
      <c r="B7893" t="s">
        <v>26616</v>
      </c>
    </row>
    <row r="7894" spans="1:2">
      <c r="A7894" t="s">
        <v>17572</v>
      </c>
      <c r="B7894" t="s">
        <v>26617</v>
      </c>
    </row>
    <row r="7895" spans="1:2">
      <c r="A7895" t="s">
        <v>4172</v>
      </c>
      <c r="B7895" t="s">
        <v>6686</v>
      </c>
    </row>
    <row r="7896" spans="1:2">
      <c r="A7896" t="s">
        <v>4172</v>
      </c>
    </row>
    <row r="7897" spans="1:2">
      <c r="A7897" t="s">
        <v>17573</v>
      </c>
      <c r="B7897" t="s">
        <v>26618</v>
      </c>
    </row>
    <row r="7898" spans="1:2">
      <c r="A7898" t="s">
        <v>17574</v>
      </c>
      <c r="B7898" t="s">
        <v>26619</v>
      </c>
    </row>
    <row r="7899" spans="1:2">
      <c r="A7899" t="s">
        <v>17575</v>
      </c>
      <c r="B7899" t="s">
        <v>26620</v>
      </c>
    </row>
    <row r="7900" spans="1:2">
      <c r="A7900" t="s">
        <v>17576</v>
      </c>
      <c r="B7900" t="s">
        <v>26621</v>
      </c>
    </row>
    <row r="7901" spans="1:2">
      <c r="A7901" t="s">
        <v>17577</v>
      </c>
      <c r="B7901" t="s">
        <v>26622</v>
      </c>
    </row>
    <row r="7902" spans="1:2">
      <c r="A7902" t="s">
        <v>17578</v>
      </c>
      <c r="B7902" t="s">
        <v>26623</v>
      </c>
    </row>
    <row r="7903" spans="1:2">
      <c r="A7903" t="s">
        <v>17579</v>
      </c>
      <c r="B7903" t="s">
        <v>26624</v>
      </c>
    </row>
    <row r="7904" spans="1:2">
      <c r="A7904" t="s">
        <v>3379</v>
      </c>
      <c r="B7904" t="s">
        <v>6082</v>
      </c>
    </row>
    <row r="7905" spans="1:2">
      <c r="A7905" t="s">
        <v>3379</v>
      </c>
      <c r="B7905" t="s">
        <v>6082</v>
      </c>
    </row>
    <row r="7906" spans="1:2">
      <c r="A7906" t="s">
        <v>17580</v>
      </c>
      <c r="B7906" t="s">
        <v>26625</v>
      </c>
    </row>
    <row r="7907" spans="1:2">
      <c r="A7907" t="s">
        <v>17581</v>
      </c>
      <c r="B7907" t="s">
        <v>26626</v>
      </c>
    </row>
    <row r="7908" spans="1:2">
      <c r="A7908" t="s">
        <v>17582</v>
      </c>
      <c r="B7908" t="s">
        <v>26627</v>
      </c>
    </row>
    <row r="7909" spans="1:2">
      <c r="A7909" t="s">
        <v>17583</v>
      </c>
      <c r="B7909" t="s">
        <v>26628</v>
      </c>
    </row>
    <row r="7910" spans="1:2">
      <c r="A7910" t="s">
        <v>17584</v>
      </c>
      <c r="B7910" t="s">
        <v>26629</v>
      </c>
    </row>
    <row r="7911" spans="1:2">
      <c r="A7911" t="s">
        <v>3385</v>
      </c>
      <c r="B7911" t="s">
        <v>6087</v>
      </c>
    </row>
    <row r="7912" spans="1:2">
      <c r="A7912" t="s">
        <v>3385</v>
      </c>
      <c r="B7912" t="s">
        <v>26630</v>
      </c>
    </row>
    <row r="7913" spans="1:2">
      <c r="A7913" t="s">
        <v>17585</v>
      </c>
      <c r="B7913" t="s">
        <v>26631</v>
      </c>
    </row>
    <row r="7914" spans="1:2">
      <c r="A7914" t="s">
        <v>17586</v>
      </c>
      <c r="B7914" t="s">
        <v>26632</v>
      </c>
    </row>
    <row r="7915" spans="1:2">
      <c r="A7915" t="s">
        <v>17587</v>
      </c>
      <c r="B7915" t="s">
        <v>26633</v>
      </c>
    </row>
    <row r="7916" spans="1:2">
      <c r="A7916" t="s">
        <v>17588</v>
      </c>
      <c r="B7916" t="s">
        <v>26634</v>
      </c>
    </row>
    <row r="7917" spans="1:2">
      <c r="A7917" t="s">
        <v>17589</v>
      </c>
      <c r="B7917" t="s">
        <v>26635</v>
      </c>
    </row>
    <row r="7918" spans="1:2">
      <c r="A7918" t="s">
        <v>3554</v>
      </c>
      <c r="B7918" t="s">
        <v>409</v>
      </c>
    </row>
    <row r="7919" spans="1:2">
      <c r="A7919" t="s">
        <v>3554</v>
      </c>
      <c r="B7919" t="s">
        <v>26636</v>
      </c>
    </row>
    <row r="7920" spans="1:2">
      <c r="A7920" t="s">
        <v>17590</v>
      </c>
      <c r="B7920" t="s">
        <v>10624</v>
      </c>
    </row>
    <row r="7921" spans="1:2">
      <c r="A7921" t="s">
        <v>3380</v>
      </c>
      <c r="B7921" t="s">
        <v>6083</v>
      </c>
    </row>
    <row r="7922" spans="1:2">
      <c r="A7922" t="s">
        <v>3380</v>
      </c>
      <c r="B7922" t="s">
        <v>6083</v>
      </c>
    </row>
    <row r="7923" spans="1:2">
      <c r="A7923" t="s">
        <v>17591</v>
      </c>
      <c r="B7923" t="s">
        <v>26637</v>
      </c>
    </row>
    <row r="7924" spans="1:2">
      <c r="A7924" t="s">
        <v>17592</v>
      </c>
      <c r="B7924" t="s">
        <v>26638</v>
      </c>
    </row>
    <row r="7925" spans="1:2">
      <c r="A7925" t="s">
        <v>17593</v>
      </c>
      <c r="B7925" t="s">
        <v>26639</v>
      </c>
    </row>
    <row r="7926" spans="1:2">
      <c r="A7926" t="s">
        <v>17594</v>
      </c>
      <c r="B7926" t="s">
        <v>26640</v>
      </c>
    </row>
    <row r="7927" spans="1:2">
      <c r="A7927" t="s">
        <v>17595</v>
      </c>
      <c r="B7927" t="s">
        <v>10619</v>
      </c>
    </row>
    <row r="7928" spans="1:2">
      <c r="A7928" t="s">
        <v>17596</v>
      </c>
      <c r="B7928" t="s">
        <v>26641</v>
      </c>
    </row>
    <row r="7929" spans="1:2">
      <c r="A7929" t="s">
        <v>17597</v>
      </c>
      <c r="B7929" t="s">
        <v>26642</v>
      </c>
    </row>
    <row r="7930" spans="1:2">
      <c r="A7930" t="s">
        <v>17598</v>
      </c>
      <c r="B7930" t="s">
        <v>26643</v>
      </c>
    </row>
    <row r="7931" spans="1:2">
      <c r="A7931" t="s">
        <v>17599</v>
      </c>
      <c r="B7931" t="s">
        <v>26644</v>
      </c>
    </row>
    <row r="7932" spans="1:2">
      <c r="A7932" t="s">
        <v>17600</v>
      </c>
      <c r="B7932" t="s">
        <v>26645</v>
      </c>
    </row>
    <row r="7933" spans="1:2">
      <c r="A7933" t="s">
        <v>3374</v>
      </c>
      <c r="B7933" t="s">
        <v>6077</v>
      </c>
    </row>
    <row r="7934" spans="1:2">
      <c r="A7934" t="s">
        <v>3374</v>
      </c>
      <c r="B7934" t="s">
        <v>6077</v>
      </c>
    </row>
    <row r="7935" spans="1:2">
      <c r="A7935" t="s">
        <v>17601</v>
      </c>
      <c r="B7935" t="s">
        <v>26646</v>
      </c>
    </row>
    <row r="7936" spans="1:2">
      <c r="A7936" t="s">
        <v>17602</v>
      </c>
      <c r="B7936" t="s">
        <v>26647</v>
      </c>
    </row>
    <row r="7937" spans="1:2">
      <c r="A7937" t="s">
        <v>17603</v>
      </c>
      <c r="B7937" t="s">
        <v>26648</v>
      </c>
    </row>
    <row r="7938" spans="1:2">
      <c r="A7938" t="s">
        <v>17604</v>
      </c>
      <c r="B7938" t="s">
        <v>26649</v>
      </c>
    </row>
    <row r="7939" spans="1:2">
      <c r="A7939" t="s">
        <v>17605</v>
      </c>
      <c r="B7939" t="s">
        <v>10750</v>
      </c>
    </row>
    <row r="7940" spans="1:2">
      <c r="A7940" t="s">
        <v>17606</v>
      </c>
      <c r="B7940" t="s">
        <v>26650</v>
      </c>
    </row>
    <row r="7941" spans="1:2">
      <c r="A7941" t="s">
        <v>17607</v>
      </c>
      <c r="B7941" t="s">
        <v>26651</v>
      </c>
    </row>
    <row r="7942" spans="1:2">
      <c r="A7942" t="s">
        <v>17608</v>
      </c>
      <c r="B7942" t="s">
        <v>26652</v>
      </c>
    </row>
    <row r="7943" spans="1:2">
      <c r="A7943" t="s">
        <v>17609</v>
      </c>
      <c r="B7943" t="s">
        <v>26653</v>
      </c>
    </row>
    <row r="7944" spans="1:2">
      <c r="A7944" t="s">
        <v>17610</v>
      </c>
      <c r="B7944" t="s">
        <v>26654</v>
      </c>
    </row>
    <row r="7945" spans="1:2">
      <c r="A7945" t="s">
        <v>17611</v>
      </c>
      <c r="B7945" t="s">
        <v>26655</v>
      </c>
    </row>
    <row r="7946" spans="1:2">
      <c r="A7946" t="s">
        <v>17612</v>
      </c>
      <c r="B7946" t="s">
        <v>26656</v>
      </c>
    </row>
    <row r="7947" spans="1:2">
      <c r="A7947" t="s">
        <v>17613</v>
      </c>
      <c r="B7947" t="s">
        <v>26657</v>
      </c>
    </row>
    <row r="7948" spans="1:2">
      <c r="A7948" t="s">
        <v>17614</v>
      </c>
      <c r="B7948" t="s">
        <v>26658</v>
      </c>
    </row>
    <row r="7949" spans="1:2">
      <c r="A7949" t="s">
        <v>17615</v>
      </c>
      <c r="B7949" t="s">
        <v>26659</v>
      </c>
    </row>
    <row r="7950" spans="1:2">
      <c r="A7950" t="s">
        <v>17616</v>
      </c>
      <c r="B7950" t="s">
        <v>26660</v>
      </c>
    </row>
    <row r="7951" spans="1:2">
      <c r="A7951" t="s">
        <v>17617</v>
      </c>
      <c r="B7951" t="s">
        <v>26661</v>
      </c>
    </row>
    <row r="7952" spans="1:2">
      <c r="A7952" t="s">
        <v>17618</v>
      </c>
      <c r="B7952" t="s">
        <v>26662</v>
      </c>
    </row>
    <row r="7953" spans="1:2">
      <c r="A7953" t="s">
        <v>17619</v>
      </c>
      <c r="B7953" t="s">
        <v>26663</v>
      </c>
    </row>
    <row r="7954" spans="1:2">
      <c r="A7954" t="s">
        <v>17620</v>
      </c>
      <c r="B7954" t="s">
        <v>26664</v>
      </c>
    </row>
    <row r="7955" spans="1:2">
      <c r="A7955" t="s">
        <v>17621</v>
      </c>
      <c r="B7955" t="s">
        <v>26665</v>
      </c>
    </row>
    <row r="7956" spans="1:2">
      <c r="A7956" t="s">
        <v>17622</v>
      </c>
      <c r="B7956" t="s">
        <v>26666</v>
      </c>
    </row>
    <row r="7957" spans="1:2">
      <c r="A7957" t="s">
        <v>17623</v>
      </c>
      <c r="B7957" t="s">
        <v>26667</v>
      </c>
    </row>
    <row r="7958" spans="1:2">
      <c r="A7958" t="s">
        <v>17624</v>
      </c>
      <c r="B7958" t="s">
        <v>26668</v>
      </c>
    </row>
    <row r="7959" spans="1:2">
      <c r="A7959" t="s">
        <v>17625</v>
      </c>
      <c r="B7959" t="s">
        <v>26669</v>
      </c>
    </row>
    <row r="7960" spans="1:2">
      <c r="A7960" t="s">
        <v>5586</v>
      </c>
      <c r="B7960" t="s">
        <v>5943</v>
      </c>
    </row>
    <row r="7961" spans="1:2">
      <c r="A7961" t="s">
        <v>5586</v>
      </c>
    </row>
    <row r="7962" spans="1:2">
      <c r="A7962" t="s">
        <v>17626</v>
      </c>
      <c r="B7962" t="s">
        <v>26670</v>
      </c>
    </row>
    <row r="7963" spans="1:2">
      <c r="A7963" t="s">
        <v>17627</v>
      </c>
      <c r="B7963" t="s">
        <v>26671</v>
      </c>
    </row>
    <row r="7964" spans="1:2">
      <c r="A7964" t="s">
        <v>17628</v>
      </c>
      <c r="B7964" t="s">
        <v>26672</v>
      </c>
    </row>
    <row r="7965" spans="1:2">
      <c r="A7965" t="s">
        <v>17629</v>
      </c>
      <c r="B7965" t="s">
        <v>26673</v>
      </c>
    </row>
    <row r="7966" spans="1:2">
      <c r="A7966" t="s">
        <v>17630</v>
      </c>
      <c r="B7966" t="s">
        <v>26674</v>
      </c>
    </row>
    <row r="7967" spans="1:2">
      <c r="A7967" t="s">
        <v>17631</v>
      </c>
      <c r="B7967" t="s">
        <v>26675</v>
      </c>
    </row>
    <row r="7968" spans="1:2">
      <c r="A7968" t="s">
        <v>5465</v>
      </c>
      <c r="B7968" t="s">
        <v>7588</v>
      </c>
    </row>
    <row r="7969" spans="1:2">
      <c r="A7969" t="s">
        <v>5465</v>
      </c>
    </row>
    <row r="7970" spans="1:2">
      <c r="A7970" t="s">
        <v>17632</v>
      </c>
      <c r="B7970" t="s">
        <v>26676</v>
      </c>
    </row>
    <row r="7971" spans="1:2">
      <c r="A7971" t="s">
        <v>4321</v>
      </c>
      <c r="B7971" t="s">
        <v>5789</v>
      </c>
    </row>
    <row r="7972" spans="1:2">
      <c r="A7972" t="s">
        <v>4321</v>
      </c>
    </row>
    <row r="7973" spans="1:2">
      <c r="A7973" t="s">
        <v>17633</v>
      </c>
      <c r="B7973" t="s">
        <v>26677</v>
      </c>
    </row>
    <row r="7974" spans="1:2">
      <c r="A7974" t="s">
        <v>17634</v>
      </c>
      <c r="B7974" t="s">
        <v>26678</v>
      </c>
    </row>
    <row r="7975" spans="1:2">
      <c r="A7975" t="s">
        <v>17635</v>
      </c>
      <c r="B7975" t="s">
        <v>26679</v>
      </c>
    </row>
    <row r="7976" spans="1:2">
      <c r="A7976" t="s">
        <v>17636</v>
      </c>
      <c r="B7976" t="s">
        <v>26680</v>
      </c>
    </row>
    <row r="7977" spans="1:2">
      <c r="A7977" t="s">
        <v>17637</v>
      </c>
      <c r="B7977" t="s">
        <v>26681</v>
      </c>
    </row>
    <row r="7978" spans="1:2">
      <c r="A7978" t="s">
        <v>17638</v>
      </c>
      <c r="B7978" t="s">
        <v>26682</v>
      </c>
    </row>
    <row r="7979" spans="1:2">
      <c r="A7979" t="s">
        <v>17639</v>
      </c>
      <c r="B7979" t="s">
        <v>26683</v>
      </c>
    </row>
    <row r="7980" spans="1:2">
      <c r="A7980" t="s">
        <v>17640</v>
      </c>
      <c r="B7980" t="s">
        <v>26684</v>
      </c>
    </row>
    <row r="7981" spans="1:2">
      <c r="A7981" t="s">
        <v>17641</v>
      </c>
      <c r="B7981" t="s">
        <v>26685</v>
      </c>
    </row>
    <row r="7982" spans="1:2">
      <c r="A7982" t="s">
        <v>17642</v>
      </c>
      <c r="B7982" t="s">
        <v>26686</v>
      </c>
    </row>
    <row r="7983" spans="1:2">
      <c r="A7983" t="s">
        <v>17643</v>
      </c>
      <c r="B7983" t="s">
        <v>26687</v>
      </c>
    </row>
    <row r="7984" spans="1:2">
      <c r="A7984" t="s">
        <v>17644</v>
      </c>
      <c r="B7984" t="s">
        <v>26688</v>
      </c>
    </row>
    <row r="7985" spans="1:2">
      <c r="A7985" t="s">
        <v>17645</v>
      </c>
      <c r="B7985" t="s">
        <v>26689</v>
      </c>
    </row>
    <row r="7986" spans="1:2">
      <c r="A7986" t="s">
        <v>17646</v>
      </c>
      <c r="B7986" t="s">
        <v>10823</v>
      </c>
    </row>
    <row r="7987" spans="1:2">
      <c r="A7987" t="s">
        <v>17647</v>
      </c>
      <c r="B7987" t="s">
        <v>26690</v>
      </c>
    </row>
    <row r="7988" spans="1:2">
      <c r="A7988" t="s">
        <v>17648</v>
      </c>
      <c r="B7988" t="s">
        <v>26691</v>
      </c>
    </row>
    <row r="7989" spans="1:2">
      <c r="A7989" t="s">
        <v>17649</v>
      </c>
      <c r="B7989" t="s">
        <v>10441</v>
      </c>
    </row>
    <row r="7990" spans="1:2">
      <c r="A7990" t="s">
        <v>17650</v>
      </c>
      <c r="B7990" t="s">
        <v>26692</v>
      </c>
    </row>
    <row r="7991" spans="1:2">
      <c r="A7991" t="s">
        <v>17651</v>
      </c>
      <c r="B7991" t="s">
        <v>26693</v>
      </c>
    </row>
    <row r="7992" spans="1:2">
      <c r="A7992" t="s">
        <v>17652</v>
      </c>
      <c r="B7992" t="s">
        <v>26694</v>
      </c>
    </row>
    <row r="7993" spans="1:2">
      <c r="A7993" t="s">
        <v>17653</v>
      </c>
      <c r="B7993" t="s">
        <v>26695</v>
      </c>
    </row>
    <row r="7994" spans="1:2">
      <c r="A7994" t="s">
        <v>17654</v>
      </c>
      <c r="B7994" t="s">
        <v>26696</v>
      </c>
    </row>
    <row r="7995" spans="1:2">
      <c r="A7995" t="s">
        <v>5479</v>
      </c>
      <c r="B7995" t="s">
        <v>7599</v>
      </c>
    </row>
    <row r="7996" spans="1:2">
      <c r="A7996" t="s">
        <v>5479</v>
      </c>
    </row>
    <row r="7997" spans="1:2">
      <c r="A7997" t="s">
        <v>4402</v>
      </c>
      <c r="B7997" t="s">
        <v>6847</v>
      </c>
    </row>
    <row r="7998" spans="1:2">
      <c r="A7998" t="s">
        <v>4402</v>
      </c>
    </row>
    <row r="7999" spans="1:2">
      <c r="A7999" t="s">
        <v>4023</v>
      </c>
      <c r="B7999" t="s">
        <v>6576</v>
      </c>
    </row>
    <row r="8000" spans="1:2">
      <c r="A8000" t="s">
        <v>4023</v>
      </c>
    </row>
    <row r="8001" spans="1:2">
      <c r="A8001" t="s">
        <v>4139</v>
      </c>
      <c r="B8001" t="s">
        <v>6663</v>
      </c>
    </row>
    <row r="8002" spans="1:2">
      <c r="A8002" t="s">
        <v>4139</v>
      </c>
    </row>
    <row r="8003" spans="1:2">
      <c r="A8003" t="s">
        <v>17655</v>
      </c>
      <c r="B8003" t="s">
        <v>26697</v>
      </c>
    </row>
    <row r="8004" spans="1:2">
      <c r="A8004" t="s">
        <v>5045</v>
      </c>
      <c r="B8004" t="s">
        <v>7298</v>
      </c>
    </row>
    <row r="8005" spans="1:2">
      <c r="A8005" t="s">
        <v>5045</v>
      </c>
    </row>
    <row r="8006" spans="1:2">
      <c r="A8006" t="s">
        <v>17656</v>
      </c>
      <c r="B8006" t="s">
        <v>26698</v>
      </c>
    </row>
    <row r="8007" spans="1:2">
      <c r="A8007" t="s">
        <v>17657</v>
      </c>
      <c r="B8007" t="s">
        <v>26699</v>
      </c>
    </row>
    <row r="8008" spans="1:2">
      <c r="A8008" t="s">
        <v>3876</v>
      </c>
      <c r="B8008" t="s">
        <v>6465</v>
      </c>
    </row>
    <row r="8009" spans="1:2">
      <c r="A8009" t="s">
        <v>3876</v>
      </c>
    </row>
    <row r="8010" spans="1:2">
      <c r="A8010" t="s">
        <v>4757</v>
      </c>
      <c r="B8010" t="s">
        <v>7097</v>
      </c>
    </row>
    <row r="8011" spans="1:2">
      <c r="A8011" t="s">
        <v>4757</v>
      </c>
    </row>
    <row r="8012" spans="1:2">
      <c r="A8012" t="s">
        <v>4244</v>
      </c>
      <c r="B8012" t="s">
        <v>5802</v>
      </c>
    </row>
    <row r="8013" spans="1:2">
      <c r="A8013" t="s">
        <v>4244</v>
      </c>
    </row>
    <row r="8014" spans="1:2">
      <c r="A8014" t="s">
        <v>5376</v>
      </c>
      <c r="B8014" t="s">
        <v>5911</v>
      </c>
    </row>
    <row r="8015" spans="1:2">
      <c r="A8015" t="s">
        <v>5376</v>
      </c>
    </row>
    <row r="8016" spans="1:2">
      <c r="A8016" t="s">
        <v>4382</v>
      </c>
      <c r="B8016" t="s">
        <v>6832</v>
      </c>
    </row>
    <row r="8017" spans="1:2">
      <c r="A8017" t="s">
        <v>4382</v>
      </c>
    </row>
    <row r="8018" spans="1:2">
      <c r="A8018" t="s">
        <v>5037</v>
      </c>
      <c r="B8018" t="s">
        <v>7293</v>
      </c>
    </row>
    <row r="8019" spans="1:2">
      <c r="A8019" t="s">
        <v>5037</v>
      </c>
    </row>
    <row r="8020" spans="1:2">
      <c r="A8020" t="s">
        <v>4364</v>
      </c>
      <c r="B8020" t="s">
        <v>6818</v>
      </c>
    </row>
    <row r="8021" spans="1:2">
      <c r="A8021" t="s">
        <v>4364</v>
      </c>
    </row>
    <row r="8022" spans="1:2">
      <c r="A8022" t="s">
        <v>4357</v>
      </c>
      <c r="B8022" t="s">
        <v>6813</v>
      </c>
    </row>
    <row r="8023" spans="1:2">
      <c r="A8023" t="s">
        <v>4357</v>
      </c>
    </row>
    <row r="8024" spans="1:2">
      <c r="A8024" t="s">
        <v>4142</v>
      </c>
      <c r="B8024" t="s">
        <v>6666</v>
      </c>
    </row>
    <row r="8025" spans="1:2">
      <c r="A8025" t="s">
        <v>4142</v>
      </c>
    </row>
    <row r="8026" spans="1:2">
      <c r="A8026" t="s">
        <v>5181</v>
      </c>
      <c r="B8026" t="s">
        <v>7395</v>
      </c>
    </row>
    <row r="8027" spans="1:2">
      <c r="A8027" t="s">
        <v>5181</v>
      </c>
    </row>
    <row r="8028" spans="1:2">
      <c r="A8028" t="s">
        <v>4748</v>
      </c>
      <c r="B8028" t="s">
        <v>5817</v>
      </c>
    </row>
    <row r="8029" spans="1:2">
      <c r="A8029" t="s">
        <v>4748</v>
      </c>
    </row>
    <row r="8030" spans="1:2">
      <c r="A8030" t="s">
        <v>4081</v>
      </c>
      <c r="B8030" t="s">
        <v>6618</v>
      </c>
    </row>
    <row r="8031" spans="1:2">
      <c r="A8031" t="s">
        <v>4081</v>
      </c>
    </row>
    <row r="8032" spans="1:2">
      <c r="A8032" t="s">
        <v>17658</v>
      </c>
      <c r="B8032" t="s">
        <v>26700</v>
      </c>
    </row>
    <row r="8033" spans="1:2">
      <c r="A8033" t="s">
        <v>4561</v>
      </c>
      <c r="B8033" t="s">
        <v>6959</v>
      </c>
    </row>
    <row r="8034" spans="1:2">
      <c r="A8034" t="s">
        <v>4561</v>
      </c>
    </row>
    <row r="8035" spans="1:2">
      <c r="A8035" t="s">
        <v>17659</v>
      </c>
      <c r="B8035" t="s">
        <v>26701</v>
      </c>
    </row>
    <row r="8036" spans="1:2">
      <c r="A8036" t="s">
        <v>4859</v>
      </c>
      <c r="B8036" t="s">
        <v>7163</v>
      </c>
    </row>
    <row r="8037" spans="1:2">
      <c r="A8037" t="s">
        <v>4859</v>
      </c>
    </row>
    <row r="8038" spans="1:2">
      <c r="A8038" t="s">
        <v>17660</v>
      </c>
      <c r="B8038" t="s">
        <v>6015</v>
      </c>
    </row>
    <row r="8039" spans="1:2">
      <c r="A8039" t="s">
        <v>3306</v>
      </c>
      <c r="B8039" t="s">
        <v>6015</v>
      </c>
    </row>
    <row r="8040" spans="1:2">
      <c r="A8040" t="s">
        <v>3306</v>
      </c>
      <c r="B8040" t="s">
        <v>6015</v>
      </c>
    </row>
    <row r="8041" spans="1:2">
      <c r="A8041" t="s">
        <v>17661</v>
      </c>
      <c r="B8041" t="s">
        <v>26702</v>
      </c>
    </row>
    <row r="8042" spans="1:2">
      <c r="A8042" t="s">
        <v>4066</v>
      </c>
      <c r="B8042" t="s">
        <v>5739</v>
      </c>
    </row>
    <row r="8043" spans="1:2">
      <c r="A8043" t="s">
        <v>4066</v>
      </c>
    </row>
    <row r="8044" spans="1:2">
      <c r="A8044" t="s">
        <v>4698</v>
      </c>
      <c r="B8044" t="s">
        <v>7060</v>
      </c>
    </row>
    <row r="8045" spans="1:2">
      <c r="A8045" t="s">
        <v>4698</v>
      </c>
    </row>
    <row r="8046" spans="1:2">
      <c r="A8046" t="s">
        <v>4584</v>
      </c>
      <c r="B8046" t="s">
        <v>6977</v>
      </c>
    </row>
    <row r="8047" spans="1:2">
      <c r="A8047" t="s">
        <v>4584</v>
      </c>
    </row>
    <row r="8048" spans="1:2">
      <c r="A8048" t="s">
        <v>17662</v>
      </c>
      <c r="B8048" t="s">
        <v>26703</v>
      </c>
    </row>
    <row r="8049" spans="1:2">
      <c r="A8049" t="s">
        <v>17663</v>
      </c>
      <c r="B8049" t="s">
        <v>26704</v>
      </c>
    </row>
    <row r="8050" spans="1:2">
      <c r="A8050" t="s">
        <v>3839</v>
      </c>
      <c r="B8050" t="s">
        <v>6438</v>
      </c>
    </row>
    <row r="8051" spans="1:2">
      <c r="A8051" t="s">
        <v>3839</v>
      </c>
    </row>
    <row r="8052" spans="1:2">
      <c r="A8052" t="s">
        <v>4309</v>
      </c>
      <c r="B8052" t="s">
        <v>6784</v>
      </c>
    </row>
    <row r="8053" spans="1:2">
      <c r="A8053" t="s">
        <v>4309</v>
      </c>
    </row>
    <row r="8054" spans="1:2">
      <c r="A8054" t="s">
        <v>17664</v>
      </c>
      <c r="B8054" t="s">
        <v>26705</v>
      </c>
    </row>
    <row r="8055" spans="1:2">
      <c r="A8055" t="s">
        <v>17665</v>
      </c>
      <c r="B8055" t="s">
        <v>26706</v>
      </c>
    </row>
    <row r="8056" spans="1:2">
      <c r="A8056" t="s">
        <v>4858</v>
      </c>
      <c r="B8056" t="s">
        <v>7162</v>
      </c>
    </row>
    <row r="8057" spans="1:2">
      <c r="A8057" t="s">
        <v>4858</v>
      </c>
    </row>
    <row r="8058" spans="1:2">
      <c r="A8058" t="s">
        <v>17666</v>
      </c>
      <c r="B8058" t="s">
        <v>26707</v>
      </c>
    </row>
    <row r="8059" spans="1:2">
      <c r="A8059" t="s">
        <v>17667</v>
      </c>
      <c r="B8059" t="s">
        <v>26708</v>
      </c>
    </row>
    <row r="8060" spans="1:2">
      <c r="A8060" t="s">
        <v>3841</v>
      </c>
      <c r="B8060" t="s">
        <v>6440</v>
      </c>
    </row>
    <row r="8061" spans="1:2">
      <c r="A8061" t="s">
        <v>3841</v>
      </c>
    </row>
    <row r="8062" spans="1:2">
      <c r="A8062" t="s">
        <v>5191</v>
      </c>
      <c r="B8062" t="s">
        <v>7402</v>
      </c>
    </row>
    <row r="8063" spans="1:2">
      <c r="A8063" t="s">
        <v>5191</v>
      </c>
    </row>
    <row r="8064" spans="1:2">
      <c r="A8064" t="s">
        <v>17668</v>
      </c>
      <c r="B8064" t="s">
        <v>26709</v>
      </c>
    </row>
    <row r="8065" spans="1:2">
      <c r="A8065" t="s">
        <v>17669</v>
      </c>
      <c r="B8065" t="s">
        <v>26710</v>
      </c>
    </row>
    <row r="8066" spans="1:2">
      <c r="A8066" t="s">
        <v>5452</v>
      </c>
      <c r="B8066" t="s">
        <v>7578</v>
      </c>
    </row>
    <row r="8067" spans="1:2">
      <c r="A8067" t="s">
        <v>5452</v>
      </c>
    </row>
    <row r="8068" spans="1:2">
      <c r="A8068" t="s">
        <v>4579</v>
      </c>
      <c r="B8068" t="s">
        <v>6973</v>
      </c>
    </row>
    <row r="8069" spans="1:2">
      <c r="A8069" t="s">
        <v>4579</v>
      </c>
    </row>
    <row r="8070" spans="1:2">
      <c r="A8070" t="s">
        <v>5278</v>
      </c>
      <c r="B8070" t="s">
        <v>7465</v>
      </c>
    </row>
    <row r="8071" spans="1:2">
      <c r="A8071" t="s">
        <v>5278</v>
      </c>
    </row>
    <row r="8072" spans="1:2">
      <c r="A8072" t="s">
        <v>17670</v>
      </c>
      <c r="B8072" t="s">
        <v>26711</v>
      </c>
    </row>
    <row r="8073" spans="1:2">
      <c r="A8073" t="s">
        <v>17671</v>
      </c>
      <c r="B8073" t="s">
        <v>26712</v>
      </c>
    </row>
    <row r="8074" spans="1:2">
      <c r="A8074" t="s">
        <v>17672</v>
      </c>
      <c r="B8074" t="s">
        <v>26713</v>
      </c>
    </row>
    <row r="8075" spans="1:2">
      <c r="A8075" t="s">
        <v>5688</v>
      </c>
      <c r="B8075" t="s">
        <v>7769</v>
      </c>
    </row>
    <row r="8076" spans="1:2">
      <c r="A8076" t="s">
        <v>5688</v>
      </c>
    </row>
    <row r="8077" spans="1:2">
      <c r="A8077" t="s">
        <v>17673</v>
      </c>
      <c r="B8077" t="s">
        <v>26714</v>
      </c>
    </row>
    <row r="8078" spans="1:2">
      <c r="A8078" t="s">
        <v>5178</v>
      </c>
      <c r="B8078" t="s">
        <v>7392</v>
      </c>
    </row>
    <row r="8079" spans="1:2">
      <c r="A8079" t="s">
        <v>5178</v>
      </c>
    </row>
    <row r="8080" spans="1:2">
      <c r="A8080" t="s">
        <v>17674</v>
      </c>
      <c r="B8080" t="s">
        <v>26715</v>
      </c>
    </row>
    <row r="8081" spans="1:2">
      <c r="A8081" t="s">
        <v>5345</v>
      </c>
      <c r="B8081" t="s">
        <v>5883</v>
      </c>
    </row>
    <row r="8082" spans="1:2">
      <c r="A8082" t="s">
        <v>5345</v>
      </c>
    </row>
    <row r="8083" spans="1:2">
      <c r="A8083" t="s">
        <v>4380</v>
      </c>
      <c r="B8083" t="s">
        <v>6830</v>
      </c>
    </row>
    <row r="8084" spans="1:2">
      <c r="A8084" t="s">
        <v>4380</v>
      </c>
    </row>
    <row r="8085" spans="1:2">
      <c r="A8085" t="s">
        <v>17675</v>
      </c>
      <c r="B8085" t="s">
        <v>26716</v>
      </c>
    </row>
    <row r="8086" spans="1:2">
      <c r="A8086" t="s">
        <v>5163</v>
      </c>
      <c r="B8086" t="s">
        <v>7382</v>
      </c>
    </row>
    <row r="8087" spans="1:2">
      <c r="A8087" t="s">
        <v>5163</v>
      </c>
    </row>
    <row r="8088" spans="1:2">
      <c r="A8088" t="s">
        <v>5299</v>
      </c>
      <c r="B8088" t="s">
        <v>5927</v>
      </c>
    </row>
    <row r="8089" spans="1:2">
      <c r="A8089" t="s">
        <v>5299</v>
      </c>
    </row>
    <row r="8090" spans="1:2">
      <c r="A8090" t="s">
        <v>17676</v>
      </c>
      <c r="B8090" t="s">
        <v>26717</v>
      </c>
    </row>
    <row r="8091" spans="1:2">
      <c r="A8091" t="s">
        <v>17677</v>
      </c>
      <c r="B8091" t="s">
        <v>26718</v>
      </c>
    </row>
    <row r="8092" spans="1:2">
      <c r="A8092" t="s">
        <v>17678</v>
      </c>
      <c r="B8092" t="s">
        <v>26719</v>
      </c>
    </row>
    <row r="8093" spans="1:2">
      <c r="A8093" t="s">
        <v>17679</v>
      </c>
      <c r="B8093" t="s">
        <v>26720</v>
      </c>
    </row>
    <row r="8094" spans="1:2">
      <c r="A8094" t="s">
        <v>17680</v>
      </c>
      <c r="B8094" t="s">
        <v>26721</v>
      </c>
    </row>
    <row r="8095" spans="1:2">
      <c r="A8095" t="s">
        <v>17681</v>
      </c>
      <c r="B8095" t="s">
        <v>26722</v>
      </c>
    </row>
    <row r="8096" spans="1:2">
      <c r="A8096" t="s">
        <v>17682</v>
      </c>
      <c r="B8096" t="s">
        <v>26723</v>
      </c>
    </row>
    <row r="8097" spans="1:2">
      <c r="A8097" t="s">
        <v>17683</v>
      </c>
      <c r="B8097" t="s">
        <v>26724</v>
      </c>
    </row>
    <row r="8098" spans="1:2">
      <c r="A8098" t="s">
        <v>17684</v>
      </c>
      <c r="B8098" t="s">
        <v>26725</v>
      </c>
    </row>
    <row r="8099" spans="1:2">
      <c r="A8099" t="s">
        <v>17685</v>
      </c>
      <c r="B8099" t="s">
        <v>26726</v>
      </c>
    </row>
    <row r="8100" spans="1:2">
      <c r="A8100" t="s">
        <v>17686</v>
      </c>
      <c r="B8100" t="s">
        <v>26727</v>
      </c>
    </row>
    <row r="8101" spans="1:2">
      <c r="A8101" t="s">
        <v>17687</v>
      </c>
      <c r="B8101" t="s">
        <v>26728</v>
      </c>
    </row>
    <row r="8102" spans="1:2">
      <c r="A8102" t="s">
        <v>17688</v>
      </c>
      <c r="B8102" t="s">
        <v>26729</v>
      </c>
    </row>
    <row r="8103" spans="1:2">
      <c r="A8103" t="s">
        <v>17689</v>
      </c>
      <c r="B8103" t="s">
        <v>26730</v>
      </c>
    </row>
    <row r="8104" spans="1:2">
      <c r="A8104" t="s">
        <v>4120</v>
      </c>
      <c r="B8104" t="s">
        <v>6648</v>
      </c>
    </row>
    <row r="8105" spans="1:2">
      <c r="A8105" t="s">
        <v>4120</v>
      </c>
    </row>
    <row r="8106" spans="1:2">
      <c r="A8106" t="s">
        <v>4501</v>
      </c>
      <c r="B8106" t="s">
        <v>5852</v>
      </c>
    </row>
    <row r="8107" spans="1:2">
      <c r="A8107" t="s">
        <v>4501</v>
      </c>
    </row>
    <row r="8108" spans="1:2">
      <c r="A8108" t="s">
        <v>4870</v>
      </c>
      <c r="B8108" t="s">
        <v>7172</v>
      </c>
    </row>
    <row r="8109" spans="1:2">
      <c r="A8109" t="s">
        <v>4870</v>
      </c>
    </row>
    <row r="8110" spans="1:2">
      <c r="A8110" t="s">
        <v>17690</v>
      </c>
      <c r="B8110" t="s">
        <v>26731</v>
      </c>
    </row>
    <row r="8111" spans="1:2">
      <c r="A8111" t="s">
        <v>4735</v>
      </c>
      <c r="B8111" t="s">
        <v>7084</v>
      </c>
    </row>
    <row r="8112" spans="1:2">
      <c r="A8112" t="s">
        <v>4735</v>
      </c>
    </row>
    <row r="8113" spans="1:2">
      <c r="A8113" t="s">
        <v>17691</v>
      </c>
      <c r="B8113" t="s">
        <v>26732</v>
      </c>
    </row>
    <row r="8114" spans="1:2">
      <c r="A8114" t="s">
        <v>17692</v>
      </c>
      <c r="B8114" t="s">
        <v>26733</v>
      </c>
    </row>
    <row r="8115" spans="1:2">
      <c r="A8115" t="s">
        <v>17693</v>
      </c>
      <c r="B8115" t="s">
        <v>26734</v>
      </c>
    </row>
    <row r="8116" spans="1:2">
      <c r="A8116" t="s">
        <v>1873</v>
      </c>
      <c r="B8116" t="s">
        <v>2144</v>
      </c>
    </row>
    <row r="8117" spans="1:2">
      <c r="A8117" t="s">
        <v>17694</v>
      </c>
      <c r="B8117" t="s">
        <v>26735</v>
      </c>
    </row>
    <row r="8118" spans="1:2">
      <c r="A8118" t="s">
        <v>17695</v>
      </c>
      <c r="B8118" t="s">
        <v>26736</v>
      </c>
    </row>
    <row r="8119" spans="1:2">
      <c r="A8119" t="s">
        <v>17696</v>
      </c>
      <c r="B8119" t="s">
        <v>10326</v>
      </c>
    </row>
    <row r="8120" spans="1:2">
      <c r="A8120" t="s">
        <v>17697</v>
      </c>
      <c r="B8120" t="s">
        <v>26737</v>
      </c>
    </row>
    <row r="8121" spans="1:2">
      <c r="A8121" t="s">
        <v>17698</v>
      </c>
      <c r="B8121" t="s">
        <v>26738</v>
      </c>
    </row>
    <row r="8122" spans="1:2">
      <c r="A8122" t="s">
        <v>17699</v>
      </c>
      <c r="B8122" t="s">
        <v>26739</v>
      </c>
    </row>
    <row r="8123" spans="1:2">
      <c r="A8123" t="s">
        <v>17700</v>
      </c>
      <c r="B8123" t="s">
        <v>26740</v>
      </c>
    </row>
    <row r="8124" spans="1:2">
      <c r="A8124" t="s">
        <v>5502</v>
      </c>
      <c r="B8124" t="s">
        <v>7617</v>
      </c>
    </row>
    <row r="8125" spans="1:2">
      <c r="A8125" t="s">
        <v>5502</v>
      </c>
    </row>
    <row r="8126" spans="1:2">
      <c r="A8126" t="s">
        <v>17701</v>
      </c>
      <c r="B8126" t="s">
        <v>26741</v>
      </c>
    </row>
    <row r="8127" spans="1:2">
      <c r="A8127" t="s">
        <v>4275</v>
      </c>
      <c r="B8127" t="s">
        <v>6760</v>
      </c>
    </row>
    <row r="8128" spans="1:2">
      <c r="A8128" t="s">
        <v>4275</v>
      </c>
    </row>
    <row r="8129" spans="1:2">
      <c r="A8129" t="s">
        <v>4445</v>
      </c>
      <c r="B8129" t="s">
        <v>6881</v>
      </c>
    </row>
    <row r="8130" spans="1:2">
      <c r="A8130" t="s">
        <v>4445</v>
      </c>
    </row>
    <row r="8131" spans="1:2">
      <c r="A8131" t="s">
        <v>4363</v>
      </c>
      <c r="B8131" t="s">
        <v>5740</v>
      </c>
    </row>
    <row r="8132" spans="1:2">
      <c r="A8132" t="s">
        <v>4363</v>
      </c>
    </row>
    <row r="8133" spans="1:2">
      <c r="A8133" t="s">
        <v>17702</v>
      </c>
      <c r="B8133" t="s">
        <v>26742</v>
      </c>
    </row>
    <row r="8134" spans="1:2">
      <c r="A8134" t="s">
        <v>5565</v>
      </c>
      <c r="B8134" t="s">
        <v>7668</v>
      </c>
    </row>
    <row r="8135" spans="1:2">
      <c r="A8135" t="s">
        <v>5565</v>
      </c>
    </row>
    <row r="8136" spans="1:2">
      <c r="A8136" t="s">
        <v>17703</v>
      </c>
      <c r="B8136" t="s">
        <v>26743</v>
      </c>
    </row>
    <row r="8137" spans="1:2">
      <c r="A8137" t="s">
        <v>17704</v>
      </c>
      <c r="B8137" t="s">
        <v>26744</v>
      </c>
    </row>
    <row r="8138" spans="1:2">
      <c r="A8138" t="s">
        <v>17705</v>
      </c>
      <c r="B8138" t="s">
        <v>26745</v>
      </c>
    </row>
    <row r="8139" spans="1:2">
      <c r="A8139" t="s">
        <v>17706</v>
      </c>
      <c r="B8139" t="s">
        <v>26746</v>
      </c>
    </row>
    <row r="8140" spans="1:2">
      <c r="A8140" t="s">
        <v>17707</v>
      </c>
      <c r="B8140" t="s">
        <v>26747</v>
      </c>
    </row>
    <row r="8141" spans="1:2">
      <c r="A8141" t="s">
        <v>17708</v>
      </c>
      <c r="B8141" t="s">
        <v>26748</v>
      </c>
    </row>
    <row r="8142" spans="1:2">
      <c r="A8142" t="s">
        <v>17709</v>
      </c>
      <c r="B8142" t="s">
        <v>26749</v>
      </c>
    </row>
    <row r="8143" spans="1:2">
      <c r="A8143" t="s">
        <v>17710</v>
      </c>
      <c r="B8143" t="s">
        <v>26750</v>
      </c>
    </row>
    <row r="8144" spans="1:2">
      <c r="A8144" t="s">
        <v>17711</v>
      </c>
      <c r="B8144" t="s">
        <v>26751</v>
      </c>
    </row>
    <row r="8145" spans="1:2">
      <c r="A8145" t="s">
        <v>17712</v>
      </c>
      <c r="B8145" t="s">
        <v>26752</v>
      </c>
    </row>
    <row r="8146" spans="1:2">
      <c r="A8146" t="s">
        <v>17713</v>
      </c>
      <c r="B8146" t="s">
        <v>26753</v>
      </c>
    </row>
    <row r="8147" spans="1:2">
      <c r="A8147" t="s">
        <v>17714</v>
      </c>
      <c r="B8147" t="s">
        <v>26754</v>
      </c>
    </row>
    <row r="8148" spans="1:2">
      <c r="A8148" t="s">
        <v>17715</v>
      </c>
      <c r="B8148" t="s">
        <v>10314</v>
      </c>
    </row>
    <row r="8149" spans="1:2">
      <c r="A8149" t="s">
        <v>17716</v>
      </c>
      <c r="B8149" t="s">
        <v>26755</v>
      </c>
    </row>
    <row r="8150" spans="1:2">
      <c r="A8150" t="s">
        <v>3360</v>
      </c>
      <c r="B8150" t="s">
        <v>6066</v>
      </c>
    </row>
    <row r="8151" spans="1:2">
      <c r="A8151" t="s">
        <v>3360</v>
      </c>
      <c r="B8151" t="s">
        <v>6066</v>
      </c>
    </row>
    <row r="8152" spans="1:2">
      <c r="A8152" t="s">
        <v>17717</v>
      </c>
      <c r="B8152" t="s">
        <v>26756</v>
      </c>
    </row>
    <row r="8153" spans="1:2">
      <c r="A8153" t="s">
        <v>17718</v>
      </c>
      <c r="B8153" t="s">
        <v>26757</v>
      </c>
    </row>
    <row r="8154" spans="1:2">
      <c r="A8154" t="s">
        <v>17719</v>
      </c>
      <c r="B8154" t="s">
        <v>26758</v>
      </c>
    </row>
    <row r="8155" spans="1:2">
      <c r="A8155" t="s">
        <v>17720</v>
      </c>
      <c r="B8155" t="s">
        <v>26759</v>
      </c>
    </row>
    <row r="8156" spans="1:2">
      <c r="A8156" t="s">
        <v>17721</v>
      </c>
      <c r="B8156" t="s">
        <v>26760</v>
      </c>
    </row>
    <row r="8157" spans="1:2">
      <c r="A8157" t="s">
        <v>17722</v>
      </c>
      <c r="B8157" t="s">
        <v>26761</v>
      </c>
    </row>
    <row r="8158" spans="1:2">
      <c r="A8158" t="s">
        <v>17723</v>
      </c>
      <c r="B8158" t="s">
        <v>26762</v>
      </c>
    </row>
    <row r="8159" spans="1:2">
      <c r="A8159" t="s">
        <v>17724</v>
      </c>
      <c r="B8159" t="s">
        <v>26763</v>
      </c>
    </row>
    <row r="8160" spans="1:2">
      <c r="A8160" t="s">
        <v>5233</v>
      </c>
      <c r="B8160" t="s">
        <v>5922</v>
      </c>
    </row>
    <row r="8161" spans="1:2">
      <c r="A8161" t="s">
        <v>5233</v>
      </c>
    </row>
    <row r="8162" spans="1:2">
      <c r="A8162" t="s">
        <v>17725</v>
      </c>
      <c r="B8162" t="s">
        <v>10077</v>
      </c>
    </row>
    <row r="8163" spans="1:2">
      <c r="A8163" t="s">
        <v>17726</v>
      </c>
      <c r="B8163" t="s">
        <v>26764</v>
      </c>
    </row>
    <row r="8164" spans="1:2">
      <c r="A8164" t="s">
        <v>17727</v>
      </c>
      <c r="B8164" t="s">
        <v>26765</v>
      </c>
    </row>
    <row r="8165" spans="1:2">
      <c r="A8165" t="s">
        <v>17728</v>
      </c>
      <c r="B8165" t="s">
        <v>26766</v>
      </c>
    </row>
    <row r="8166" spans="1:2">
      <c r="A8166" t="s">
        <v>17729</v>
      </c>
      <c r="B8166" t="s">
        <v>26767</v>
      </c>
    </row>
    <row r="8167" spans="1:2">
      <c r="A8167" t="s">
        <v>17730</v>
      </c>
      <c r="B8167" t="s">
        <v>26768</v>
      </c>
    </row>
    <row r="8168" spans="1:2">
      <c r="A8168" t="s">
        <v>17731</v>
      </c>
      <c r="B8168" t="s">
        <v>26769</v>
      </c>
    </row>
    <row r="8169" spans="1:2">
      <c r="A8169" t="s">
        <v>17732</v>
      </c>
      <c r="B8169" t="s">
        <v>26770</v>
      </c>
    </row>
    <row r="8170" spans="1:2">
      <c r="A8170" t="s">
        <v>17733</v>
      </c>
      <c r="B8170" t="s">
        <v>26771</v>
      </c>
    </row>
    <row r="8171" spans="1:2">
      <c r="A8171" t="s">
        <v>17734</v>
      </c>
      <c r="B8171" t="s">
        <v>26772</v>
      </c>
    </row>
    <row r="8172" spans="1:2">
      <c r="A8172" t="s">
        <v>17735</v>
      </c>
      <c r="B8172" t="s">
        <v>26773</v>
      </c>
    </row>
    <row r="8173" spans="1:2">
      <c r="A8173" t="s">
        <v>17736</v>
      </c>
      <c r="B8173" t="s">
        <v>26774</v>
      </c>
    </row>
    <row r="8174" spans="1:2">
      <c r="A8174" t="s">
        <v>17737</v>
      </c>
      <c r="B8174" t="s">
        <v>10353</v>
      </c>
    </row>
    <row r="8175" spans="1:2">
      <c r="A8175" t="s">
        <v>17738</v>
      </c>
      <c r="B8175" t="s">
        <v>26775</v>
      </c>
    </row>
    <row r="8176" spans="1:2">
      <c r="A8176" t="s">
        <v>17739</v>
      </c>
      <c r="B8176" t="s">
        <v>26776</v>
      </c>
    </row>
    <row r="8177" spans="1:2">
      <c r="A8177" t="s">
        <v>17740</v>
      </c>
      <c r="B8177" t="s">
        <v>26777</v>
      </c>
    </row>
    <row r="8178" spans="1:2">
      <c r="A8178" t="s">
        <v>17741</v>
      </c>
      <c r="B8178" t="s">
        <v>26778</v>
      </c>
    </row>
    <row r="8179" spans="1:2">
      <c r="A8179" t="s">
        <v>17742</v>
      </c>
      <c r="B8179" t="s">
        <v>26779</v>
      </c>
    </row>
    <row r="8180" spans="1:2">
      <c r="A8180" t="s">
        <v>17743</v>
      </c>
      <c r="B8180" t="s">
        <v>26780</v>
      </c>
    </row>
    <row r="8181" spans="1:2">
      <c r="A8181" t="s">
        <v>17744</v>
      </c>
      <c r="B8181" t="s">
        <v>26781</v>
      </c>
    </row>
    <row r="8182" spans="1:2">
      <c r="A8182" t="s">
        <v>17745</v>
      </c>
      <c r="B8182" t="s">
        <v>26782</v>
      </c>
    </row>
    <row r="8183" spans="1:2">
      <c r="A8183" t="s">
        <v>17746</v>
      </c>
      <c r="B8183" t="s">
        <v>26783</v>
      </c>
    </row>
    <row r="8184" spans="1:2">
      <c r="A8184" t="s">
        <v>17747</v>
      </c>
      <c r="B8184" t="s">
        <v>10456</v>
      </c>
    </row>
    <row r="8185" spans="1:2">
      <c r="A8185" t="s">
        <v>17748</v>
      </c>
      <c r="B8185" t="s">
        <v>26784</v>
      </c>
    </row>
    <row r="8186" spans="1:2">
      <c r="A8186" t="s">
        <v>17749</v>
      </c>
      <c r="B8186" t="s">
        <v>26785</v>
      </c>
    </row>
    <row r="8187" spans="1:2">
      <c r="A8187" t="s">
        <v>17750</v>
      </c>
      <c r="B8187" t="s">
        <v>26786</v>
      </c>
    </row>
    <row r="8188" spans="1:2">
      <c r="A8188" t="s">
        <v>17751</v>
      </c>
      <c r="B8188" t="s">
        <v>26787</v>
      </c>
    </row>
    <row r="8189" spans="1:2">
      <c r="A8189" t="s">
        <v>17752</v>
      </c>
      <c r="B8189" t="s">
        <v>26788</v>
      </c>
    </row>
    <row r="8190" spans="1:2">
      <c r="A8190" t="s">
        <v>17753</v>
      </c>
      <c r="B8190" t="s">
        <v>26789</v>
      </c>
    </row>
    <row r="8191" spans="1:2">
      <c r="A8191" t="s">
        <v>17754</v>
      </c>
      <c r="B8191" t="s">
        <v>26790</v>
      </c>
    </row>
    <row r="8192" spans="1:2">
      <c r="A8192" t="s">
        <v>3724</v>
      </c>
      <c r="B8192" t="s">
        <v>6353</v>
      </c>
    </row>
    <row r="8193" spans="1:2">
      <c r="A8193" t="s">
        <v>3724</v>
      </c>
    </row>
    <row r="8194" spans="1:2">
      <c r="A8194" t="s">
        <v>17755</v>
      </c>
      <c r="B8194" t="s">
        <v>26791</v>
      </c>
    </row>
    <row r="8195" spans="1:2">
      <c r="A8195" t="s">
        <v>17756</v>
      </c>
      <c r="B8195" t="s">
        <v>26792</v>
      </c>
    </row>
    <row r="8196" spans="1:2">
      <c r="A8196" t="s">
        <v>17757</v>
      </c>
      <c r="B8196" t="s">
        <v>26793</v>
      </c>
    </row>
    <row r="8197" spans="1:2">
      <c r="A8197" t="s">
        <v>17758</v>
      </c>
      <c r="B8197" t="s">
        <v>26794</v>
      </c>
    </row>
    <row r="8198" spans="1:2">
      <c r="A8198" t="s">
        <v>17759</v>
      </c>
      <c r="B8198" t="s">
        <v>26795</v>
      </c>
    </row>
    <row r="8199" spans="1:2">
      <c r="A8199" t="s">
        <v>17760</v>
      </c>
      <c r="B8199" t="s">
        <v>26796</v>
      </c>
    </row>
    <row r="8200" spans="1:2">
      <c r="A8200" t="s">
        <v>17761</v>
      </c>
      <c r="B8200" t="s">
        <v>26797</v>
      </c>
    </row>
    <row r="8201" spans="1:2">
      <c r="A8201" t="s">
        <v>17762</v>
      </c>
      <c r="B8201" t="s">
        <v>26798</v>
      </c>
    </row>
    <row r="8202" spans="1:2">
      <c r="A8202" t="s">
        <v>5274</v>
      </c>
      <c r="B8202" t="s">
        <v>7463</v>
      </c>
    </row>
    <row r="8203" spans="1:2">
      <c r="A8203" t="s">
        <v>5274</v>
      </c>
    </row>
    <row r="8204" spans="1:2">
      <c r="A8204" t="s">
        <v>4994</v>
      </c>
      <c r="B8204" t="s">
        <v>7262</v>
      </c>
    </row>
    <row r="8205" spans="1:2">
      <c r="A8205" t="s">
        <v>4994</v>
      </c>
    </row>
    <row r="8206" spans="1:2">
      <c r="A8206" t="s">
        <v>3596</v>
      </c>
      <c r="B8206" t="s">
        <v>6257</v>
      </c>
    </row>
    <row r="8207" spans="1:2">
      <c r="A8207" t="s">
        <v>3596</v>
      </c>
    </row>
    <row r="8208" spans="1:2">
      <c r="A8208" t="s">
        <v>4598</v>
      </c>
      <c r="B8208" t="s">
        <v>6989</v>
      </c>
    </row>
    <row r="8209" spans="1:2">
      <c r="A8209" t="s">
        <v>4598</v>
      </c>
    </row>
    <row r="8210" spans="1:2">
      <c r="A8210" t="s">
        <v>17763</v>
      </c>
      <c r="B8210" t="s">
        <v>26799</v>
      </c>
    </row>
    <row r="8211" spans="1:2">
      <c r="A8211" t="s">
        <v>17764</v>
      </c>
      <c r="B8211" t="s">
        <v>26800</v>
      </c>
    </row>
    <row r="8212" spans="1:2">
      <c r="A8212" t="s">
        <v>17765</v>
      </c>
      <c r="B8212" t="s">
        <v>26801</v>
      </c>
    </row>
    <row r="8213" spans="1:2">
      <c r="A8213" t="s">
        <v>17766</v>
      </c>
      <c r="B8213" t="s">
        <v>26802</v>
      </c>
    </row>
    <row r="8214" spans="1:2">
      <c r="A8214" t="s">
        <v>17767</v>
      </c>
      <c r="B8214" t="s">
        <v>26803</v>
      </c>
    </row>
    <row r="8215" spans="1:2">
      <c r="A8215" t="s">
        <v>17768</v>
      </c>
      <c r="B8215" t="s">
        <v>26804</v>
      </c>
    </row>
    <row r="8216" spans="1:2">
      <c r="A8216" t="s">
        <v>17769</v>
      </c>
      <c r="B8216" t="s">
        <v>26805</v>
      </c>
    </row>
    <row r="8217" spans="1:2">
      <c r="A8217" t="s">
        <v>17770</v>
      </c>
      <c r="B8217" t="s">
        <v>26806</v>
      </c>
    </row>
    <row r="8218" spans="1:2">
      <c r="A8218" t="s">
        <v>17771</v>
      </c>
      <c r="B8218" t="s">
        <v>26807</v>
      </c>
    </row>
    <row r="8219" spans="1:2">
      <c r="A8219" t="s">
        <v>17772</v>
      </c>
      <c r="B8219" t="s">
        <v>26808</v>
      </c>
    </row>
    <row r="8220" spans="1:2">
      <c r="A8220" t="s">
        <v>17773</v>
      </c>
      <c r="B8220" t="s">
        <v>26809</v>
      </c>
    </row>
    <row r="8221" spans="1:2">
      <c r="A8221" t="s">
        <v>17774</v>
      </c>
      <c r="B8221" t="s">
        <v>26810</v>
      </c>
    </row>
    <row r="8222" spans="1:2">
      <c r="A8222" t="s">
        <v>17775</v>
      </c>
      <c r="B8222" t="s">
        <v>26811</v>
      </c>
    </row>
    <row r="8223" spans="1:2">
      <c r="A8223" t="s">
        <v>17776</v>
      </c>
      <c r="B8223" t="s">
        <v>26812</v>
      </c>
    </row>
    <row r="8224" spans="1:2">
      <c r="A8224" t="s">
        <v>17777</v>
      </c>
      <c r="B8224" t="s">
        <v>26813</v>
      </c>
    </row>
    <row r="8225" spans="1:2">
      <c r="A8225" t="s">
        <v>17778</v>
      </c>
      <c r="B8225" t="s">
        <v>26814</v>
      </c>
    </row>
    <row r="8226" spans="1:2">
      <c r="A8226" t="s">
        <v>17779</v>
      </c>
      <c r="B8226" t="s">
        <v>26815</v>
      </c>
    </row>
    <row r="8227" spans="1:2">
      <c r="A8227" t="s">
        <v>17780</v>
      </c>
      <c r="B8227" t="s">
        <v>26816</v>
      </c>
    </row>
    <row r="8228" spans="1:2">
      <c r="A8228" t="s">
        <v>17781</v>
      </c>
      <c r="B8228" t="s">
        <v>26817</v>
      </c>
    </row>
    <row r="8229" spans="1:2">
      <c r="A8229" t="s">
        <v>5676</v>
      </c>
      <c r="B8229" t="s">
        <v>5859</v>
      </c>
    </row>
    <row r="8230" spans="1:2">
      <c r="A8230" t="s">
        <v>5676</v>
      </c>
    </row>
    <row r="8231" spans="1:2">
      <c r="A8231" t="s">
        <v>17782</v>
      </c>
      <c r="B8231" t="s">
        <v>26818</v>
      </c>
    </row>
    <row r="8232" spans="1:2">
      <c r="A8232" t="s">
        <v>4931</v>
      </c>
      <c r="B8232" t="s">
        <v>7218</v>
      </c>
    </row>
    <row r="8233" spans="1:2">
      <c r="A8233" t="s">
        <v>4931</v>
      </c>
    </row>
    <row r="8234" spans="1:2">
      <c r="A8234" t="s">
        <v>4768</v>
      </c>
      <c r="B8234" t="s">
        <v>7103</v>
      </c>
    </row>
    <row r="8235" spans="1:2">
      <c r="A8235" t="s">
        <v>4768</v>
      </c>
    </row>
    <row r="8236" spans="1:2">
      <c r="A8236" t="s">
        <v>4770</v>
      </c>
      <c r="B8236" t="s">
        <v>7105</v>
      </c>
    </row>
    <row r="8237" spans="1:2">
      <c r="A8237" t="s">
        <v>4770</v>
      </c>
    </row>
    <row r="8238" spans="1:2">
      <c r="A8238" t="s">
        <v>4769</v>
      </c>
      <c r="B8238" t="s">
        <v>7104</v>
      </c>
    </row>
    <row r="8239" spans="1:2">
      <c r="A8239" t="s">
        <v>4769</v>
      </c>
    </row>
    <row r="8240" spans="1:2">
      <c r="A8240" t="s">
        <v>5377</v>
      </c>
      <c r="B8240" t="s">
        <v>7532</v>
      </c>
    </row>
    <row r="8241" spans="1:2">
      <c r="A8241" t="s">
        <v>5377</v>
      </c>
    </row>
    <row r="8242" spans="1:2">
      <c r="A8242" t="s">
        <v>17783</v>
      </c>
      <c r="B8242" t="s">
        <v>26819</v>
      </c>
    </row>
    <row r="8243" spans="1:2">
      <c r="A8243" t="s">
        <v>17784</v>
      </c>
      <c r="B8243" t="s">
        <v>26820</v>
      </c>
    </row>
    <row r="8244" spans="1:2">
      <c r="A8244" t="s">
        <v>17785</v>
      </c>
      <c r="B8244" t="s">
        <v>10309</v>
      </c>
    </row>
    <row r="8245" spans="1:2">
      <c r="A8245" t="s">
        <v>17786</v>
      </c>
      <c r="B8245" t="s">
        <v>26821</v>
      </c>
    </row>
    <row r="8246" spans="1:2">
      <c r="A8246" t="s">
        <v>17787</v>
      </c>
      <c r="B8246" t="s">
        <v>26822</v>
      </c>
    </row>
    <row r="8247" spans="1:2">
      <c r="A8247" t="s">
        <v>17788</v>
      </c>
      <c r="B8247" t="s">
        <v>26823</v>
      </c>
    </row>
    <row r="8248" spans="1:2">
      <c r="A8248" t="s">
        <v>17789</v>
      </c>
      <c r="B8248" t="s">
        <v>26824</v>
      </c>
    </row>
    <row r="8249" spans="1:2">
      <c r="A8249" t="s">
        <v>17790</v>
      </c>
      <c r="B8249" t="s">
        <v>10377</v>
      </c>
    </row>
    <row r="8250" spans="1:2">
      <c r="A8250" t="s">
        <v>17791</v>
      </c>
      <c r="B8250" t="s">
        <v>26825</v>
      </c>
    </row>
    <row r="8251" spans="1:2">
      <c r="A8251" t="s">
        <v>17792</v>
      </c>
      <c r="B8251" t="s">
        <v>26826</v>
      </c>
    </row>
    <row r="8252" spans="1:2">
      <c r="A8252" t="s">
        <v>17793</v>
      </c>
      <c r="B8252" t="s">
        <v>26827</v>
      </c>
    </row>
    <row r="8253" spans="1:2">
      <c r="A8253" t="s">
        <v>17794</v>
      </c>
      <c r="B8253" t="s">
        <v>26828</v>
      </c>
    </row>
    <row r="8254" spans="1:2">
      <c r="A8254" t="s">
        <v>17795</v>
      </c>
      <c r="B8254" t="s">
        <v>26829</v>
      </c>
    </row>
    <row r="8255" spans="1:2">
      <c r="A8255" t="s">
        <v>17796</v>
      </c>
      <c r="B8255" t="s">
        <v>26830</v>
      </c>
    </row>
    <row r="8256" spans="1:2">
      <c r="A8256" t="s">
        <v>17797</v>
      </c>
      <c r="B8256" t="s">
        <v>26831</v>
      </c>
    </row>
    <row r="8257" spans="1:2">
      <c r="A8257" t="s">
        <v>17798</v>
      </c>
      <c r="B8257" t="s">
        <v>26832</v>
      </c>
    </row>
    <row r="8258" spans="1:2">
      <c r="A8258" t="s">
        <v>17799</v>
      </c>
      <c r="B8258" t="s">
        <v>26833</v>
      </c>
    </row>
    <row r="8259" spans="1:2">
      <c r="A8259" t="s">
        <v>17800</v>
      </c>
      <c r="B8259" t="s">
        <v>26834</v>
      </c>
    </row>
    <row r="8260" spans="1:2">
      <c r="A8260" t="s">
        <v>17801</v>
      </c>
      <c r="B8260" t="s">
        <v>26835</v>
      </c>
    </row>
    <row r="8261" spans="1:2">
      <c r="A8261" t="s">
        <v>17802</v>
      </c>
      <c r="B8261" t="s">
        <v>26836</v>
      </c>
    </row>
    <row r="8262" spans="1:2">
      <c r="A8262" t="s">
        <v>17803</v>
      </c>
      <c r="B8262" t="s">
        <v>26837</v>
      </c>
    </row>
    <row r="8263" spans="1:2">
      <c r="A8263" t="s">
        <v>17804</v>
      </c>
      <c r="B8263" t="s">
        <v>26838</v>
      </c>
    </row>
    <row r="8264" spans="1:2">
      <c r="A8264" t="s">
        <v>17805</v>
      </c>
      <c r="B8264" t="s">
        <v>26839</v>
      </c>
    </row>
    <row r="8265" spans="1:2">
      <c r="A8265" t="s">
        <v>17806</v>
      </c>
      <c r="B8265" t="s">
        <v>26840</v>
      </c>
    </row>
    <row r="8266" spans="1:2">
      <c r="A8266" t="s">
        <v>17807</v>
      </c>
      <c r="B8266" t="s">
        <v>26841</v>
      </c>
    </row>
    <row r="8267" spans="1:2">
      <c r="A8267" t="s">
        <v>17808</v>
      </c>
      <c r="B8267" t="s">
        <v>26842</v>
      </c>
    </row>
    <row r="8268" spans="1:2">
      <c r="A8268" t="s">
        <v>17809</v>
      </c>
      <c r="B8268" t="s">
        <v>10880</v>
      </c>
    </row>
    <row r="8269" spans="1:2">
      <c r="A8269" t="s">
        <v>17810</v>
      </c>
      <c r="B8269" t="s">
        <v>26843</v>
      </c>
    </row>
    <row r="8270" spans="1:2">
      <c r="A8270" t="s">
        <v>17811</v>
      </c>
      <c r="B8270" t="s">
        <v>10015</v>
      </c>
    </row>
    <row r="8271" spans="1:2">
      <c r="A8271" t="s">
        <v>17812</v>
      </c>
      <c r="B8271" t="s">
        <v>26844</v>
      </c>
    </row>
    <row r="8272" spans="1:2">
      <c r="A8272" t="s">
        <v>17813</v>
      </c>
      <c r="B8272" t="s">
        <v>26845</v>
      </c>
    </row>
    <row r="8273" spans="1:2">
      <c r="A8273" t="s">
        <v>17814</v>
      </c>
      <c r="B8273" t="s">
        <v>26846</v>
      </c>
    </row>
    <row r="8274" spans="1:2">
      <c r="A8274" t="s">
        <v>17815</v>
      </c>
      <c r="B8274" t="s">
        <v>10282</v>
      </c>
    </row>
    <row r="8275" spans="1:2">
      <c r="A8275" t="s">
        <v>17816</v>
      </c>
      <c r="B8275" t="s">
        <v>10545</v>
      </c>
    </row>
    <row r="8276" spans="1:2">
      <c r="A8276" t="s">
        <v>17817</v>
      </c>
      <c r="B8276" t="s">
        <v>26847</v>
      </c>
    </row>
    <row r="8277" spans="1:2">
      <c r="A8277" t="s">
        <v>17818</v>
      </c>
      <c r="B8277" t="s">
        <v>26848</v>
      </c>
    </row>
    <row r="8278" spans="1:2">
      <c r="A8278" t="s">
        <v>17819</v>
      </c>
      <c r="B8278" t="s">
        <v>26849</v>
      </c>
    </row>
    <row r="8279" spans="1:2">
      <c r="A8279" t="s">
        <v>17820</v>
      </c>
      <c r="B8279" t="s">
        <v>26850</v>
      </c>
    </row>
    <row r="8280" spans="1:2">
      <c r="A8280" t="s">
        <v>17821</v>
      </c>
      <c r="B8280" t="s">
        <v>26851</v>
      </c>
    </row>
    <row r="8281" spans="1:2">
      <c r="A8281" t="s">
        <v>17822</v>
      </c>
      <c r="B8281" t="s">
        <v>26852</v>
      </c>
    </row>
    <row r="8282" spans="1:2">
      <c r="A8282" t="s">
        <v>17823</v>
      </c>
      <c r="B8282" t="s">
        <v>26853</v>
      </c>
    </row>
    <row r="8283" spans="1:2">
      <c r="A8283" t="s">
        <v>17824</v>
      </c>
      <c r="B8283" t="s">
        <v>10073</v>
      </c>
    </row>
    <row r="8284" spans="1:2">
      <c r="A8284" t="s">
        <v>17825</v>
      </c>
      <c r="B8284" t="s">
        <v>26854</v>
      </c>
    </row>
    <row r="8285" spans="1:2">
      <c r="A8285" t="s">
        <v>17826</v>
      </c>
      <c r="B8285" t="s">
        <v>26855</v>
      </c>
    </row>
    <row r="8286" spans="1:2">
      <c r="A8286" t="s">
        <v>17827</v>
      </c>
      <c r="B8286" t="s">
        <v>26856</v>
      </c>
    </row>
    <row r="8287" spans="1:2">
      <c r="A8287" t="s">
        <v>17828</v>
      </c>
      <c r="B8287" t="s">
        <v>26857</v>
      </c>
    </row>
    <row r="8288" spans="1:2">
      <c r="A8288" t="s">
        <v>17829</v>
      </c>
      <c r="B8288" t="s">
        <v>26858</v>
      </c>
    </row>
    <row r="8289" spans="1:2">
      <c r="A8289" t="s">
        <v>17830</v>
      </c>
      <c r="B8289" t="s">
        <v>26859</v>
      </c>
    </row>
    <row r="8290" spans="1:2">
      <c r="A8290" t="s">
        <v>17831</v>
      </c>
      <c r="B8290" t="s">
        <v>26860</v>
      </c>
    </row>
    <row r="8291" spans="1:2">
      <c r="A8291" t="s">
        <v>17832</v>
      </c>
      <c r="B8291" t="s">
        <v>26861</v>
      </c>
    </row>
    <row r="8292" spans="1:2">
      <c r="A8292" t="s">
        <v>17833</v>
      </c>
      <c r="B8292" t="s">
        <v>26862</v>
      </c>
    </row>
    <row r="8293" spans="1:2">
      <c r="A8293" t="s">
        <v>17834</v>
      </c>
      <c r="B8293" t="s">
        <v>26863</v>
      </c>
    </row>
    <row r="8294" spans="1:2">
      <c r="A8294" t="s">
        <v>17835</v>
      </c>
      <c r="B8294" t="s">
        <v>26864</v>
      </c>
    </row>
    <row r="8295" spans="1:2">
      <c r="A8295" t="s">
        <v>17836</v>
      </c>
      <c r="B8295" t="s">
        <v>26865</v>
      </c>
    </row>
    <row r="8296" spans="1:2">
      <c r="A8296" t="s">
        <v>3572</v>
      </c>
      <c r="B8296" t="s">
        <v>6234</v>
      </c>
    </row>
    <row r="8297" spans="1:2">
      <c r="A8297" t="s">
        <v>3572</v>
      </c>
      <c r="B8297" t="s">
        <v>26866</v>
      </c>
    </row>
    <row r="8298" spans="1:2">
      <c r="A8298" t="s">
        <v>17837</v>
      </c>
      <c r="B8298" t="s">
        <v>26867</v>
      </c>
    </row>
    <row r="8299" spans="1:2">
      <c r="A8299" t="s">
        <v>17838</v>
      </c>
      <c r="B8299" t="s">
        <v>26868</v>
      </c>
    </row>
    <row r="8300" spans="1:2">
      <c r="A8300" t="s">
        <v>17839</v>
      </c>
      <c r="B8300" t="s">
        <v>26869</v>
      </c>
    </row>
    <row r="8301" spans="1:2">
      <c r="A8301" t="s">
        <v>17840</v>
      </c>
      <c r="B8301" t="s">
        <v>26870</v>
      </c>
    </row>
    <row r="8302" spans="1:2">
      <c r="A8302" t="s">
        <v>17841</v>
      </c>
      <c r="B8302" t="s">
        <v>26871</v>
      </c>
    </row>
    <row r="8303" spans="1:2">
      <c r="A8303" t="s">
        <v>17842</v>
      </c>
      <c r="B8303" t="s">
        <v>26872</v>
      </c>
    </row>
    <row r="8304" spans="1:2">
      <c r="A8304" t="s">
        <v>17843</v>
      </c>
      <c r="B8304" t="s">
        <v>26873</v>
      </c>
    </row>
    <row r="8305" spans="1:2">
      <c r="A8305" t="s">
        <v>17844</v>
      </c>
      <c r="B8305" t="s">
        <v>26874</v>
      </c>
    </row>
    <row r="8306" spans="1:2">
      <c r="A8306" t="s">
        <v>17845</v>
      </c>
      <c r="B8306" t="s">
        <v>26875</v>
      </c>
    </row>
    <row r="8307" spans="1:2">
      <c r="A8307" t="s">
        <v>17846</v>
      </c>
      <c r="B8307" t="s">
        <v>26876</v>
      </c>
    </row>
    <row r="8308" spans="1:2">
      <c r="A8308" t="s">
        <v>17847</v>
      </c>
      <c r="B8308" t="s">
        <v>26877</v>
      </c>
    </row>
    <row r="8309" spans="1:2">
      <c r="A8309" t="s">
        <v>17848</v>
      </c>
      <c r="B8309" t="s">
        <v>26878</v>
      </c>
    </row>
    <row r="8310" spans="1:2">
      <c r="A8310" t="s">
        <v>17849</v>
      </c>
      <c r="B8310" t="s">
        <v>26879</v>
      </c>
    </row>
    <row r="8311" spans="1:2">
      <c r="A8311" t="s">
        <v>17850</v>
      </c>
      <c r="B8311" t="s">
        <v>26880</v>
      </c>
    </row>
    <row r="8312" spans="1:2">
      <c r="A8312" t="s">
        <v>17851</v>
      </c>
      <c r="B8312" t="s">
        <v>26881</v>
      </c>
    </row>
    <row r="8313" spans="1:2">
      <c r="A8313" t="s">
        <v>17852</v>
      </c>
      <c r="B8313" t="s">
        <v>26882</v>
      </c>
    </row>
    <row r="8314" spans="1:2">
      <c r="A8314" t="s">
        <v>17853</v>
      </c>
      <c r="B8314" t="s">
        <v>26883</v>
      </c>
    </row>
    <row r="8315" spans="1:2">
      <c r="A8315" t="s">
        <v>17854</v>
      </c>
      <c r="B8315" t="s">
        <v>26884</v>
      </c>
    </row>
    <row r="8316" spans="1:2">
      <c r="A8316" t="s">
        <v>17855</v>
      </c>
      <c r="B8316" t="s">
        <v>26885</v>
      </c>
    </row>
    <row r="8317" spans="1:2">
      <c r="A8317" t="s">
        <v>17856</v>
      </c>
      <c r="B8317" t="s">
        <v>10551</v>
      </c>
    </row>
    <row r="8318" spans="1:2">
      <c r="A8318" t="s">
        <v>17857</v>
      </c>
      <c r="B8318" t="s">
        <v>26886</v>
      </c>
    </row>
    <row r="8319" spans="1:2">
      <c r="A8319" t="s">
        <v>17858</v>
      </c>
      <c r="B8319" t="s">
        <v>26887</v>
      </c>
    </row>
    <row r="8320" spans="1:2">
      <c r="A8320" t="s">
        <v>17859</v>
      </c>
      <c r="B8320" t="s">
        <v>26888</v>
      </c>
    </row>
    <row r="8321" spans="1:2">
      <c r="A8321" t="s">
        <v>17860</v>
      </c>
      <c r="B8321" t="s">
        <v>26889</v>
      </c>
    </row>
    <row r="8322" spans="1:2">
      <c r="A8322" t="s">
        <v>17861</v>
      </c>
      <c r="B8322" t="s">
        <v>26890</v>
      </c>
    </row>
    <row r="8323" spans="1:2">
      <c r="A8323" t="s">
        <v>17862</v>
      </c>
      <c r="B8323" t="s">
        <v>26891</v>
      </c>
    </row>
    <row r="8324" spans="1:2">
      <c r="A8324" t="s">
        <v>17863</v>
      </c>
      <c r="B8324" t="s">
        <v>26892</v>
      </c>
    </row>
    <row r="8325" spans="1:2">
      <c r="A8325" t="s">
        <v>17864</v>
      </c>
      <c r="B8325" t="s">
        <v>26893</v>
      </c>
    </row>
    <row r="8326" spans="1:2">
      <c r="A8326" t="s">
        <v>5673</v>
      </c>
      <c r="B8326" t="s">
        <v>7755</v>
      </c>
    </row>
    <row r="8327" spans="1:2">
      <c r="A8327" t="s">
        <v>5673</v>
      </c>
    </row>
    <row r="8328" spans="1:2">
      <c r="A8328" t="s">
        <v>17865</v>
      </c>
      <c r="B8328" t="s">
        <v>26894</v>
      </c>
    </row>
    <row r="8329" spans="1:2">
      <c r="A8329" t="s">
        <v>17866</v>
      </c>
      <c r="B8329" t="s">
        <v>26895</v>
      </c>
    </row>
    <row r="8330" spans="1:2">
      <c r="A8330" t="s">
        <v>17867</v>
      </c>
      <c r="B8330" t="s">
        <v>26896</v>
      </c>
    </row>
    <row r="8331" spans="1:2">
      <c r="A8331" t="s">
        <v>17868</v>
      </c>
      <c r="B8331" t="s">
        <v>26897</v>
      </c>
    </row>
    <row r="8332" spans="1:2">
      <c r="A8332" t="s">
        <v>17869</v>
      </c>
      <c r="B8332" t="s">
        <v>26898</v>
      </c>
    </row>
    <row r="8333" spans="1:2">
      <c r="A8333" t="s">
        <v>17870</v>
      </c>
      <c r="B8333" t="s">
        <v>26899</v>
      </c>
    </row>
    <row r="8334" spans="1:2">
      <c r="A8334" t="s">
        <v>17871</v>
      </c>
      <c r="B8334" t="s">
        <v>26900</v>
      </c>
    </row>
    <row r="8335" spans="1:2">
      <c r="A8335" t="s">
        <v>3325</v>
      </c>
      <c r="B8335" t="s">
        <v>6033</v>
      </c>
    </row>
    <row r="8336" spans="1:2">
      <c r="A8336" t="s">
        <v>3325</v>
      </c>
      <c r="B8336" t="s">
        <v>6033</v>
      </c>
    </row>
    <row r="8337" spans="1:2">
      <c r="A8337" t="s">
        <v>17872</v>
      </c>
      <c r="B8337" t="s">
        <v>26901</v>
      </c>
    </row>
    <row r="8338" spans="1:2">
      <c r="A8338" t="s">
        <v>17873</v>
      </c>
      <c r="B8338" t="s">
        <v>26902</v>
      </c>
    </row>
    <row r="8339" spans="1:2">
      <c r="A8339" t="s">
        <v>17874</v>
      </c>
      <c r="B8339" t="s">
        <v>26903</v>
      </c>
    </row>
    <row r="8340" spans="1:2">
      <c r="A8340" t="s">
        <v>4682</v>
      </c>
      <c r="B8340" t="s">
        <v>7048</v>
      </c>
    </row>
    <row r="8341" spans="1:2">
      <c r="A8341" t="s">
        <v>4682</v>
      </c>
    </row>
    <row r="8342" spans="1:2">
      <c r="A8342" t="s">
        <v>17875</v>
      </c>
      <c r="B8342" t="s">
        <v>26904</v>
      </c>
    </row>
    <row r="8343" spans="1:2">
      <c r="A8343" t="s">
        <v>17876</v>
      </c>
      <c r="B8343" t="s">
        <v>26905</v>
      </c>
    </row>
    <row r="8344" spans="1:2">
      <c r="A8344" t="s">
        <v>17877</v>
      </c>
      <c r="B8344" t="s">
        <v>26906</v>
      </c>
    </row>
    <row r="8345" spans="1:2">
      <c r="A8345" t="s">
        <v>17878</v>
      </c>
      <c r="B8345" t="s">
        <v>10728</v>
      </c>
    </row>
    <row r="8346" spans="1:2">
      <c r="A8346" t="s">
        <v>17879</v>
      </c>
      <c r="B8346" t="s">
        <v>26907</v>
      </c>
    </row>
    <row r="8347" spans="1:2">
      <c r="A8347" t="s">
        <v>17880</v>
      </c>
      <c r="B8347" t="s">
        <v>26908</v>
      </c>
    </row>
    <row r="8348" spans="1:2">
      <c r="A8348" t="s">
        <v>17881</v>
      </c>
      <c r="B8348" t="s">
        <v>26909</v>
      </c>
    </row>
    <row r="8349" spans="1:2">
      <c r="A8349" t="s">
        <v>17882</v>
      </c>
      <c r="B8349" t="s">
        <v>26910</v>
      </c>
    </row>
    <row r="8350" spans="1:2">
      <c r="A8350" t="s">
        <v>17883</v>
      </c>
      <c r="B8350" t="s">
        <v>26911</v>
      </c>
    </row>
    <row r="8351" spans="1:2">
      <c r="A8351" t="s">
        <v>17884</v>
      </c>
      <c r="B8351" t="s">
        <v>26912</v>
      </c>
    </row>
    <row r="8352" spans="1:2">
      <c r="A8352" t="s">
        <v>17885</v>
      </c>
      <c r="B8352" t="s">
        <v>26913</v>
      </c>
    </row>
    <row r="8353" spans="1:2">
      <c r="A8353" t="s">
        <v>3949</v>
      </c>
      <c r="B8353" t="s">
        <v>5845</v>
      </c>
    </row>
    <row r="8354" spans="1:2">
      <c r="A8354" t="s">
        <v>3949</v>
      </c>
    </row>
    <row r="8355" spans="1:2">
      <c r="A8355" t="s">
        <v>4618</v>
      </c>
      <c r="B8355" t="s">
        <v>7002</v>
      </c>
    </row>
    <row r="8356" spans="1:2">
      <c r="A8356" t="s">
        <v>4618</v>
      </c>
    </row>
    <row r="8357" spans="1:2">
      <c r="A8357" t="s">
        <v>17886</v>
      </c>
      <c r="B8357" t="s">
        <v>26914</v>
      </c>
    </row>
    <row r="8358" spans="1:2">
      <c r="A8358" t="s">
        <v>17887</v>
      </c>
      <c r="B8358" t="s">
        <v>26915</v>
      </c>
    </row>
    <row r="8359" spans="1:2">
      <c r="A8359" t="s">
        <v>17888</v>
      </c>
      <c r="B8359" t="s">
        <v>26916</v>
      </c>
    </row>
    <row r="8360" spans="1:2">
      <c r="A8360" t="s">
        <v>17889</v>
      </c>
      <c r="B8360" t="s">
        <v>12065</v>
      </c>
    </row>
    <row r="8361" spans="1:2">
      <c r="A8361" t="s">
        <v>4919</v>
      </c>
      <c r="B8361" t="s">
        <v>7209</v>
      </c>
    </row>
    <row r="8362" spans="1:2">
      <c r="A8362" t="s">
        <v>4919</v>
      </c>
    </row>
    <row r="8363" spans="1:2">
      <c r="A8363" t="s">
        <v>5669</v>
      </c>
      <c r="B8363" t="s">
        <v>7751</v>
      </c>
    </row>
    <row r="8364" spans="1:2">
      <c r="A8364" t="s">
        <v>5669</v>
      </c>
    </row>
    <row r="8365" spans="1:2">
      <c r="A8365" t="s">
        <v>17890</v>
      </c>
      <c r="B8365" t="s">
        <v>26917</v>
      </c>
    </row>
    <row r="8366" spans="1:2">
      <c r="A8366" t="s">
        <v>17891</v>
      </c>
      <c r="B8366" t="s">
        <v>26918</v>
      </c>
    </row>
    <row r="8367" spans="1:2">
      <c r="A8367" t="s">
        <v>5014</v>
      </c>
      <c r="B8367" t="s">
        <v>7277</v>
      </c>
    </row>
    <row r="8368" spans="1:2">
      <c r="A8368" t="s">
        <v>5014</v>
      </c>
    </row>
    <row r="8369" spans="1:2">
      <c r="A8369" t="s">
        <v>17892</v>
      </c>
      <c r="B8369" t="s">
        <v>26919</v>
      </c>
    </row>
    <row r="8370" spans="1:2">
      <c r="A8370" t="s">
        <v>17893</v>
      </c>
      <c r="B8370" t="s">
        <v>26920</v>
      </c>
    </row>
    <row r="8371" spans="1:2">
      <c r="A8371" t="s">
        <v>17894</v>
      </c>
      <c r="B8371" t="s">
        <v>26921</v>
      </c>
    </row>
    <row r="8372" spans="1:2">
      <c r="A8372" t="s">
        <v>17895</v>
      </c>
      <c r="B8372" t="s">
        <v>26922</v>
      </c>
    </row>
    <row r="8373" spans="1:2">
      <c r="A8373" t="s">
        <v>17896</v>
      </c>
      <c r="B8373" t="s">
        <v>26923</v>
      </c>
    </row>
    <row r="8374" spans="1:2">
      <c r="A8374" t="s">
        <v>17897</v>
      </c>
      <c r="B8374" t="s">
        <v>26924</v>
      </c>
    </row>
    <row r="8375" spans="1:2">
      <c r="A8375" t="s">
        <v>17898</v>
      </c>
      <c r="B8375" t="s">
        <v>26925</v>
      </c>
    </row>
    <row r="8376" spans="1:2">
      <c r="A8376" t="s">
        <v>17899</v>
      </c>
      <c r="B8376" t="s">
        <v>10109</v>
      </c>
    </row>
    <row r="8377" spans="1:2">
      <c r="A8377" t="s">
        <v>17900</v>
      </c>
      <c r="B8377" t="s">
        <v>26926</v>
      </c>
    </row>
    <row r="8378" spans="1:2">
      <c r="A8378" t="s">
        <v>17901</v>
      </c>
      <c r="B8378" t="s">
        <v>26927</v>
      </c>
    </row>
    <row r="8379" spans="1:2">
      <c r="A8379" t="s">
        <v>17902</v>
      </c>
      <c r="B8379" t="s">
        <v>26928</v>
      </c>
    </row>
    <row r="8380" spans="1:2">
      <c r="A8380" t="s">
        <v>17903</v>
      </c>
      <c r="B8380" t="s">
        <v>26929</v>
      </c>
    </row>
    <row r="8381" spans="1:2">
      <c r="A8381" t="s">
        <v>17904</v>
      </c>
      <c r="B8381" t="s">
        <v>26930</v>
      </c>
    </row>
    <row r="8382" spans="1:2">
      <c r="A8382" t="s">
        <v>17905</v>
      </c>
      <c r="B8382" t="s">
        <v>26931</v>
      </c>
    </row>
    <row r="8383" spans="1:2">
      <c r="A8383" t="s">
        <v>17906</v>
      </c>
      <c r="B8383" t="s">
        <v>26932</v>
      </c>
    </row>
    <row r="8384" spans="1:2">
      <c r="A8384" t="s">
        <v>17907</v>
      </c>
      <c r="B8384" t="s">
        <v>26933</v>
      </c>
    </row>
    <row r="8385" spans="1:2">
      <c r="A8385" t="s">
        <v>5468</v>
      </c>
      <c r="B8385" t="s">
        <v>5759</v>
      </c>
    </row>
    <row r="8386" spans="1:2">
      <c r="A8386" t="s">
        <v>5468</v>
      </c>
    </row>
    <row r="8387" spans="1:2">
      <c r="A8387" t="s">
        <v>17908</v>
      </c>
      <c r="B8387" t="s">
        <v>26934</v>
      </c>
    </row>
    <row r="8388" spans="1:2">
      <c r="A8388" t="s">
        <v>3644</v>
      </c>
      <c r="B8388" t="s">
        <v>6296</v>
      </c>
    </row>
    <row r="8389" spans="1:2">
      <c r="A8389" t="s">
        <v>3644</v>
      </c>
    </row>
    <row r="8390" spans="1:2">
      <c r="A8390" t="s">
        <v>17909</v>
      </c>
      <c r="B8390" t="s">
        <v>26935</v>
      </c>
    </row>
    <row r="8391" spans="1:2">
      <c r="A8391" t="s">
        <v>17910</v>
      </c>
      <c r="B8391" t="s">
        <v>26936</v>
      </c>
    </row>
    <row r="8392" spans="1:2">
      <c r="A8392" t="s">
        <v>17911</v>
      </c>
      <c r="B8392" t="s">
        <v>26937</v>
      </c>
    </row>
    <row r="8393" spans="1:2">
      <c r="A8393" t="s">
        <v>4398</v>
      </c>
      <c r="B8393" t="s">
        <v>6845</v>
      </c>
    </row>
    <row r="8394" spans="1:2">
      <c r="A8394" t="s">
        <v>4398</v>
      </c>
    </row>
    <row r="8395" spans="1:2">
      <c r="A8395" t="s">
        <v>17912</v>
      </c>
      <c r="B8395" t="s">
        <v>26938</v>
      </c>
    </row>
    <row r="8396" spans="1:2">
      <c r="A8396" t="s">
        <v>17913</v>
      </c>
      <c r="B8396" t="s">
        <v>26939</v>
      </c>
    </row>
    <row r="8397" spans="1:2">
      <c r="A8397" t="s">
        <v>17914</v>
      </c>
      <c r="B8397" t="s">
        <v>26940</v>
      </c>
    </row>
    <row r="8398" spans="1:2">
      <c r="A8398" t="s">
        <v>17915</v>
      </c>
      <c r="B8398" t="s">
        <v>26941</v>
      </c>
    </row>
    <row r="8399" spans="1:2">
      <c r="A8399" t="s">
        <v>17916</v>
      </c>
      <c r="B8399" t="s">
        <v>10168</v>
      </c>
    </row>
    <row r="8400" spans="1:2">
      <c r="A8400" t="s">
        <v>17917</v>
      </c>
      <c r="B8400" t="s">
        <v>26942</v>
      </c>
    </row>
    <row r="8401" spans="1:2">
      <c r="A8401" t="s">
        <v>17918</v>
      </c>
      <c r="B8401" t="s">
        <v>26943</v>
      </c>
    </row>
    <row r="8402" spans="1:2">
      <c r="A8402" t="s">
        <v>17919</v>
      </c>
      <c r="B8402" t="s">
        <v>26944</v>
      </c>
    </row>
    <row r="8403" spans="1:2">
      <c r="A8403" t="s">
        <v>17920</v>
      </c>
      <c r="B8403" t="s">
        <v>26945</v>
      </c>
    </row>
    <row r="8404" spans="1:2">
      <c r="A8404" t="s">
        <v>17921</v>
      </c>
      <c r="B8404" t="s">
        <v>26946</v>
      </c>
    </row>
    <row r="8405" spans="1:2">
      <c r="A8405" t="s">
        <v>17922</v>
      </c>
      <c r="B8405" t="s">
        <v>26947</v>
      </c>
    </row>
    <row r="8406" spans="1:2">
      <c r="A8406" t="s">
        <v>17923</v>
      </c>
      <c r="B8406" t="s">
        <v>26948</v>
      </c>
    </row>
    <row r="8407" spans="1:2">
      <c r="A8407" t="s">
        <v>17924</v>
      </c>
      <c r="B8407" t="s">
        <v>26949</v>
      </c>
    </row>
    <row r="8408" spans="1:2">
      <c r="A8408" t="s">
        <v>17925</v>
      </c>
      <c r="B8408" t="s">
        <v>26950</v>
      </c>
    </row>
    <row r="8409" spans="1:2">
      <c r="A8409" t="s">
        <v>17926</v>
      </c>
      <c r="B8409" t="s">
        <v>10312</v>
      </c>
    </row>
    <row r="8410" spans="1:2">
      <c r="A8410" t="s">
        <v>17927</v>
      </c>
      <c r="B8410" t="s">
        <v>26951</v>
      </c>
    </row>
    <row r="8411" spans="1:2">
      <c r="A8411" t="s">
        <v>17928</v>
      </c>
      <c r="B8411" t="s">
        <v>26952</v>
      </c>
    </row>
    <row r="8412" spans="1:2">
      <c r="A8412" t="s">
        <v>4688</v>
      </c>
      <c r="B8412" t="s">
        <v>7052</v>
      </c>
    </row>
    <row r="8413" spans="1:2">
      <c r="A8413" t="s">
        <v>4688</v>
      </c>
    </row>
    <row r="8414" spans="1:2">
      <c r="A8414" t="s">
        <v>17929</v>
      </c>
      <c r="B8414" t="s">
        <v>26953</v>
      </c>
    </row>
    <row r="8415" spans="1:2">
      <c r="A8415" t="s">
        <v>17930</v>
      </c>
      <c r="B8415" t="s">
        <v>26954</v>
      </c>
    </row>
    <row r="8416" spans="1:2">
      <c r="A8416" t="s">
        <v>5580</v>
      </c>
      <c r="B8416" t="s">
        <v>7680</v>
      </c>
    </row>
    <row r="8417" spans="1:2">
      <c r="A8417" t="s">
        <v>5580</v>
      </c>
    </row>
    <row r="8418" spans="1:2">
      <c r="A8418" t="s">
        <v>17931</v>
      </c>
      <c r="B8418" t="s">
        <v>26955</v>
      </c>
    </row>
    <row r="8419" spans="1:2">
      <c r="A8419" t="s">
        <v>17932</v>
      </c>
      <c r="B8419" t="s">
        <v>26956</v>
      </c>
    </row>
    <row r="8420" spans="1:2">
      <c r="A8420" t="s">
        <v>17933</v>
      </c>
      <c r="B8420" t="s">
        <v>26957</v>
      </c>
    </row>
    <row r="8421" spans="1:2">
      <c r="A8421" t="s">
        <v>17934</v>
      </c>
      <c r="B8421" t="s">
        <v>26958</v>
      </c>
    </row>
    <row r="8422" spans="1:2">
      <c r="A8422" t="s">
        <v>17935</v>
      </c>
      <c r="B8422" t="s">
        <v>26959</v>
      </c>
    </row>
    <row r="8423" spans="1:2">
      <c r="A8423" t="s">
        <v>17936</v>
      </c>
      <c r="B8423" t="s">
        <v>26960</v>
      </c>
    </row>
    <row r="8424" spans="1:2">
      <c r="A8424" t="s">
        <v>17937</v>
      </c>
      <c r="B8424" t="s">
        <v>26961</v>
      </c>
    </row>
    <row r="8425" spans="1:2">
      <c r="A8425" t="s">
        <v>3426</v>
      </c>
      <c r="B8425" t="s">
        <v>6125</v>
      </c>
    </row>
    <row r="8426" spans="1:2">
      <c r="A8426" t="s">
        <v>3426</v>
      </c>
      <c r="B8426" t="s">
        <v>6125</v>
      </c>
    </row>
    <row r="8427" spans="1:2">
      <c r="A8427" t="s">
        <v>17938</v>
      </c>
      <c r="B8427" t="s">
        <v>26962</v>
      </c>
    </row>
    <row r="8428" spans="1:2">
      <c r="A8428" t="s">
        <v>17939</v>
      </c>
      <c r="B8428" t="s">
        <v>26963</v>
      </c>
    </row>
    <row r="8429" spans="1:2">
      <c r="A8429" t="s">
        <v>17940</v>
      </c>
      <c r="B8429" t="s">
        <v>10421</v>
      </c>
    </row>
    <row r="8430" spans="1:2">
      <c r="A8430" t="s">
        <v>17941</v>
      </c>
      <c r="B8430" t="s">
        <v>26964</v>
      </c>
    </row>
    <row r="8431" spans="1:2">
      <c r="A8431" t="s">
        <v>17942</v>
      </c>
      <c r="B8431" t="s">
        <v>26965</v>
      </c>
    </row>
    <row r="8432" spans="1:2">
      <c r="A8432" t="s">
        <v>17943</v>
      </c>
      <c r="B8432" t="s">
        <v>26966</v>
      </c>
    </row>
    <row r="8433" spans="1:2">
      <c r="A8433" t="s">
        <v>17944</v>
      </c>
      <c r="B8433" t="s">
        <v>26967</v>
      </c>
    </row>
    <row r="8434" spans="1:2">
      <c r="A8434" t="s">
        <v>4381</v>
      </c>
      <c r="B8434" t="s">
        <v>6831</v>
      </c>
    </row>
    <row r="8435" spans="1:2">
      <c r="A8435" t="s">
        <v>4381</v>
      </c>
    </row>
    <row r="8436" spans="1:2">
      <c r="A8436" t="s">
        <v>4240</v>
      </c>
      <c r="B8436" t="s">
        <v>6736</v>
      </c>
    </row>
    <row r="8437" spans="1:2">
      <c r="A8437" t="s">
        <v>4240</v>
      </c>
    </row>
    <row r="8438" spans="1:2">
      <c r="A8438" t="s">
        <v>4924</v>
      </c>
      <c r="B8438" t="s">
        <v>7213</v>
      </c>
    </row>
    <row r="8439" spans="1:2">
      <c r="A8439" t="s">
        <v>4924</v>
      </c>
    </row>
    <row r="8440" spans="1:2">
      <c r="A8440" t="s">
        <v>5559</v>
      </c>
      <c r="B8440" t="s">
        <v>7663</v>
      </c>
    </row>
    <row r="8441" spans="1:2">
      <c r="A8441" t="s">
        <v>5559</v>
      </c>
    </row>
    <row r="8442" spans="1:2">
      <c r="A8442" t="s">
        <v>17945</v>
      </c>
      <c r="B8442" t="s">
        <v>26968</v>
      </c>
    </row>
    <row r="8443" spans="1:2">
      <c r="A8443" t="s">
        <v>17946</v>
      </c>
      <c r="B8443" t="s">
        <v>26969</v>
      </c>
    </row>
    <row r="8444" spans="1:2">
      <c r="A8444" t="s">
        <v>17947</v>
      </c>
      <c r="B8444" t="s">
        <v>10851</v>
      </c>
    </row>
    <row r="8445" spans="1:2">
      <c r="A8445" t="s">
        <v>17948</v>
      </c>
      <c r="B8445" t="s">
        <v>10656</v>
      </c>
    </row>
    <row r="8446" spans="1:2">
      <c r="A8446" t="s">
        <v>17949</v>
      </c>
      <c r="B8446" t="s">
        <v>26970</v>
      </c>
    </row>
    <row r="8447" spans="1:2">
      <c r="A8447" t="s">
        <v>4379</v>
      </c>
      <c r="B8447" t="s">
        <v>5829</v>
      </c>
    </row>
    <row r="8448" spans="1:2">
      <c r="A8448" t="s">
        <v>4379</v>
      </c>
    </row>
    <row r="8449" spans="1:2">
      <c r="A8449" t="s">
        <v>4983</v>
      </c>
      <c r="B8449" t="s">
        <v>5753</v>
      </c>
    </row>
    <row r="8450" spans="1:2">
      <c r="A8450" t="s">
        <v>4983</v>
      </c>
    </row>
    <row r="8451" spans="1:2">
      <c r="A8451" t="s">
        <v>17950</v>
      </c>
      <c r="B8451" t="s">
        <v>26971</v>
      </c>
    </row>
    <row r="8452" spans="1:2">
      <c r="A8452" t="s">
        <v>17951</v>
      </c>
      <c r="B8452" t="s">
        <v>10340</v>
      </c>
    </row>
    <row r="8453" spans="1:2">
      <c r="A8453" t="s">
        <v>17952</v>
      </c>
      <c r="B8453" t="s">
        <v>26972</v>
      </c>
    </row>
    <row r="8454" spans="1:2">
      <c r="A8454" t="s">
        <v>17953</v>
      </c>
      <c r="B8454" t="s">
        <v>26973</v>
      </c>
    </row>
    <row r="8455" spans="1:2">
      <c r="A8455" t="s">
        <v>17954</v>
      </c>
      <c r="B8455" t="s">
        <v>26974</v>
      </c>
    </row>
    <row r="8456" spans="1:2">
      <c r="A8456" t="s">
        <v>5437</v>
      </c>
      <c r="B8456" t="s">
        <v>7568</v>
      </c>
    </row>
    <row r="8457" spans="1:2">
      <c r="A8457" t="s">
        <v>5437</v>
      </c>
    </row>
    <row r="8458" spans="1:2">
      <c r="A8458" t="s">
        <v>17955</v>
      </c>
      <c r="B8458" t="s">
        <v>26975</v>
      </c>
    </row>
    <row r="8459" spans="1:2">
      <c r="A8459" t="s">
        <v>17956</v>
      </c>
      <c r="B8459" t="s">
        <v>26976</v>
      </c>
    </row>
    <row r="8460" spans="1:2">
      <c r="A8460" t="s">
        <v>17957</v>
      </c>
      <c r="B8460" t="s">
        <v>26977</v>
      </c>
    </row>
    <row r="8461" spans="1:2">
      <c r="A8461" t="s">
        <v>17958</v>
      </c>
      <c r="B8461" t="s">
        <v>26978</v>
      </c>
    </row>
    <row r="8462" spans="1:2">
      <c r="A8462" t="s">
        <v>17959</v>
      </c>
      <c r="B8462" t="s">
        <v>26979</v>
      </c>
    </row>
    <row r="8463" spans="1:2">
      <c r="A8463" t="s">
        <v>17960</v>
      </c>
      <c r="B8463" t="s">
        <v>26980</v>
      </c>
    </row>
    <row r="8464" spans="1:2">
      <c r="A8464" t="s">
        <v>17961</v>
      </c>
      <c r="B8464" t="s">
        <v>26981</v>
      </c>
    </row>
    <row r="8465" spans="1:2">
      <c r="A8465" t="s">
        <v>17962</v>
      </c>
      <c r="B8465" t="s">
        <v>26982</v>
      </c>
    </row>
    <row r="8466" spans="1:2">
      <c r="A8466" t="s">
        <v>17963</v>
      </c>
      <c r="B8466" t="s">
        <v>26983</v>
      </c>
    </row>
    <row r="8467" spans="1:2">
      <c r="A8467" t="s">
        <v>17964</v>
      </c>
      <c r="B8467" t="s">
        <v>26984</v>
      </c>
    </row>
    <row r="8468" spans="1:2">
      <c r="A8468" t="s">
        <v>17965</v>
      </c>
      <c r="B8468" t="s">
        <v>26985</v>
      </c>
    </row>
    <row r="8469" spans="1:2">
      <c r="A8469" t="s">
        <v>17966</v>
      </c>
      <c r="B8469" t="s">
        <v>10818</v>
      </c>
    </row>
    <row r="8470" spans="1:2">
      <c r="A8470" t="s">
        <v>17967</v>
      </c>
      <c r="B8470" t="s">
        <v>26986</v>
      </c>
    </row>
    <row r="8471" spans="1:2">
      <c r="A8471" t="s">
        <v>4906</v>
      </c>
      <c r="B8471" t="s">
        <v>7199</v>
      </c>
    </row>
    <row r="8472" spans="1:2">
      <c r="A8472" t="s">
        <v>4906</v>
      </c>
      <c r="B8472" t="s">
        <v>7199</v>
      </c>
    </row>
    <row r="8473" spans="1:2">
      <c r="A8473" t="s">
        <v>5112</v>
      </c>
      <c r="B8473" t="s">
        <v>7347</v>
      </c>
    </row>
    <row r="8474" spans="1:2">
      <c r="A8474" t="s">
        <v>5112</v>
      </c>
    </row>
    <row r="8475" spans="1:2">
      <c r="A8475" t="s">
        <v>17968</v>
      </c>
      <c r="B8475" t="s">
        <v>26987</v>
      </c>
    </row>
    <row r="8476" spans="1:2">
      <c r="A8476" t="s">
        <v>5076</v>
      </c>
      <c r="B8476" t="s">
        <v>7319</v>
      </c>
    </row>
    <row r="8477" spans="1:2">
      <c r="A8477" t="s">
        <v>5076</v>
      </c>
    </row>
    <row r="8478" spans="1:2">
      <c r="A8478" t="s">
        <v>17969</v>
      </c>
      <c r="B8478" t="s">
        <v>26988</v>
      </c>
    </row>
    <row r="8479" spans="1:2">
      <c r="A8479" t="s">
        <v>17970</v>
      </c>
      <c r="B8479" t="s">
        <v>26989</v>
      </c>
    </row>
    <row r="8480" spans="1:2">
      <c r="A8480" t="s">
        <v>5042</v>
      </c>
      <c r="B8480" t="s">
        <v>7295</v>
      </c>
    </row>
    <row r="8481" spans="1:2">
      <c r="A8481" t="s">
        <v>5042</v>
      </c>
    </row>
    <row r="8482" spans="1:2">
      <c r="A8482" t="s">
        <v>17971</v>
      </c>
      <c r="B8482" t="s">
        <v>26990</v>
      </c>
    </row>
    <row r="8483" spans="1:2">
      <c r="A8483" t="s">
        <v>17972</v>
      </c>
      <c r="B8483" t="s">
        <v>26991</v>
      </c>
    </row>
    <row r="8484" spans="1:2">
      <c r="A8484" t="s">
        <v>17973</v>
      </c>
      <c r="B8484" t="s">
        <v>26992</v>
      </c>
    </row>
    <row r="8485" spans="1:2">
      <c r="A8485" t="s">
        <v>5205</v>
      </c>
      <c r="B8485" t="s">
        <v>7412</v>
      </c>
    </row>
    <row r="8486" spans="1:2">
      <c r="A8486" t="s">
        <v>5205</v>
      </c>
    </row>
    <row r="8487" spans="1:2">
      <c r="A8487" t="s">
        <v>17974</v>
      </c>
      <c r="B8487" t="s">
        <v>10502</v>
      </c>
    </row>
    <row r="8488" spans="1:2">
      <c r="A8488" t="s">
        <v>17975</v>
      </c>
      <c r="B8488" t="s">
        <v>26993</v>
      </c>
    </row>
    <row r="8489" spans="1:2">
      <c r="A8489" t="s">
        <v>17976</v>
      </c>
      <c r="B8489" t="s">
        <v>26994</v>
      </c>
    </row>
    <row r="8490" spans="1:2">
      <c r="A8490" t="s">
        <v>17977</v>
      </c>
      <c r="B8490" t="s">
        <v>26995</v>
      </c>
    </row>
    <row r="8491" spans="1:2">
      <c r="A8491" t="s">
        <v>17978</v>
      </c>
      <c r="B8491" t="s">
        <v>26996</v>
      </c>
    </row>
    <row r="8492" spans="1:2">
      <c r="A8492" t="s">
        <v>5309</v>
      </c>
      <c r="B8492" t="s">
        <v>7486</v>
      </c>
    </row>
    <row r="8493" spans="1:2">
      <c r="A8493" t="s">
        <v>5309</v>
      </c>
    </row>
    <row r="8494" spans="1:2">
      <c r="A8494" t="s">
        <v>3584</v>
      </c>
      <c r="B8494" t="s">
        <v>6246</v>
      </c>
    </row>
    <row r="8495" spans="1:2">
      <c r="A8495" t="s">
        <v>3584</v>
      </c>
    </row>
    <row r="8496" spans="1:2">
      <c r="A8496" t="s">
        <v>17979</v>
      </c>
      <c r="B8496" t="s">
        <v>26997</v>
      </c>
    </row>
    <row r="8497" spans="1:2">
      <c r="A8497" t="s">
        <v>3567</v>
      </c>
      <c r="B8497" t="s">
        <v>6229</v>
      </c>
    </row>
    <row r="8498" spans="1:2">
      <c r="A8498" t="s">
        <v>3567</v>
      </c>
    </row>
    <row r="8499" spans="1:2">
      <c r="A8499" t="s">
        <v>17980</v>
      </c>
      <c r="B8499" t="s">
        <v>26998</v>
      </c>
    </row>
    <row r="8500" spans="1:2">
      <c r="A8500" t="s">
        <v>5435</v>
      </c>
      <c r="B8500" t="s">
        <v>7566</v>
      </c>
    </row>
    <row r="8501" spans="1:2">
      <c r="A8501" t="s">
        <v>5435</v>
      </c>
    </row>
    <row r="8502" spans="1:2">
      <c r="A8502" t="s">
        <v>4216</v>
      </c>
      <c r="B8502" t="s">
        <v>6719</v>
      </c>
    </row>
    <row r="8503" spans="1:2">
      <c r="A8503" t="s">
        <v>4216</v>
      </c>
    </row>
    <row r="8504" spans="1:2">
      <c r="A8504" t="s">
        <v>17981</v>
      </c>
      <c r="B8504" t="s">
        <v>26999</v>
      </c>
    </row>
    <row r="8505" spans="1:2">
      <c r="A8505" t="s">
        <v>17982</v>
      </c>
      <c r="B8505" t="s">
        <v>27000</v>
      </c>
    </row>
    <row r="8506" spans="1:2">
      <c r="A8506" t="s">
        <v>17983</v>
      </c>
      <c r="B8506" t="s">
        <v>27001</v>
      </c>
    </row>
    <row r="8507" spans="1:2">
      <c r="A8507" t="s">
        <v>5186</v>
      </c>
      <c r="B8507" t="s">
        <v>7397</v>
      </c>
    </row>
    <row r="8508" spans="1:2">
      <c r="A8508" t="s">
        <v>5186</v>
      </c>
    </row>
    <row r="8509" spans="1:2">
      <c r="A8509" t="s">
        <v>5214</v>
      </c>
      <c r="B8509" t="s">
        <v>7419</v>
      </c>
    </row>
    <row r="8510" spans="1:2">
      <c r="A8510" t="s">
        <v>5214</v>
      </c>
    </row>
    <row r="8511" spans="1:2">
      <c r="A8511" t="s">
        <v>17984</v>
      </c>
      <c r="B8511" t="s">
        <v>27002</v>
      </c>
    </row>
    <row r="8512" spans="1:2">
      <c r="A8512" t="s">
        <v>3862</v>
      </c>
      <c r="B8512" t="s">
        <v>6457</v>
      </c>
    </row>
    <row r="8513" spans="1:2">
      <c r="A8513" t="s">
        <v>3862</v>
      </c>
    </row>
    <row r="8514" spans="1:2">
      <c r="A8514" t="s">
        <v>3867</v>
      </c>
      <c r="B8514" t="s">
        <v>6459</v>
      </c>
    </row>
    <row r="8515" spans="1:2">
      <c r="A8515" t="s">
        <v>3867</v>
      </c>
    </row>
    <row r="8516" spans="1:2">
      <c r="A8516" t="s">
        <v>17985</v>
      </c>
      <c r="B8516" t="s">
        <v>27003</v>
      </c>
    </row>
    <row r="8517" spans="1:2">
      <c r="A8517" t="s">
        <v>17986</v>
      </c>
      <c r="B8517" t="s">
        <v>27004</v>
      </c>
    </row>
    <row r="8518" spans="1:2">
      <c r="A8518" t="s">
        <v>17987</v>
      </c>
      <c r="B8518" t="s">
        <v>27005</v>
      </c>
    </row>
    <row r="8519" spans="1:2">
      <c r="A8519" t="s">
        <v>17988</v>
      </c>
      <c r="B8519" t="s">
        <v>27006</v>
      </c>
    </row>
    <row r="8520" spans="1:2">
      <c r="A8520" t="s">
        <v>17989</v>
      </c>
      <c r="B8520" t="s">
        <v>27007</v>
      </c>
    </row>
    <row r="8521" spans="1:2">
      <c r="A8521" t="s">
        <v>17990</v>
      </c>
      <c r="B8521" t="s">
        <v>27008</v>
      </c>
    </row>
    <row r="8522" spans="1:2">
      <c r="A8522" t="s">
        <v>17991</v>
      </c>
      <c r="B8522" t="s">
        <v>27009</v>
      </c>
    </row>
    <row r="8523" spans="1:2">
      <c r="A8523" t="s">
        <v>17992</v>
      </c>
      <c r="B8523" t="s">
        <v>27010</v>
      </c>
    </row>
    <row r="8524" spans="1:2">
      <c r="A8524" t="s">
        <v>17993</v>
      </c>
      <c r="B8524" t="s">
        <v>27011</v>
      </c>
    </row>
    <row r="8525" spans="1:2">
      <c r="A8525" t="s">
        <v>17994</v>
      </c>
      <c r="B8525" t="s">
        <v>27012</v>
      </c>
    </row>
    <row r="8526" spans="1:2">
      <c r="A8526" t="s">
        <v>17995</v>
      </c>
      <c r="B8526" t="s">
        <v>27013</v>
      </c>
    </row>
    <row r="8527" spans="1:2">
      <c r="A8527" t="s">
        <v>17996</v>
      </c>
      <c r="B8527" t="s">
        <v>27014</v>
      </c>
    </row>
    <row r="8528" spans="1:2">
      <c r="A8528" t="s">
        <v>17997</v>
      </c>
      <c r="B8528" t="s">
        <v>27015</v>
      </c>
    </row>
    <row r="8529" spans="1:2">
      <c r="A8529" t="s">
        <v>17998</v>
      </c>
      <c r="B8529" t="s">
        <v>27016</v>
      </c>
    </row>
    <row r="8530" spans="1:2">
      <c r="A8530" t="s">
        <v>17999</v>
      </c>
      <c r="B8530" t="s">
        <v>27017</v>
      </c>
    </row>
    <row r="8531" spans="1:2">
      <c r="A8531" t="s">
        <v>18000</v>
      </c>
      <c r="B8531" t="s">
        <v>27018</v>
      </c>
    </row>
    <row r="8532" spans="1:2">
      <c r="A8532" t="s">
        <v>18001</v>
      </c>
      <c r="B8532" t="s">
        <v>27019</v>
      </c>
    </row>
    <row r="8533" spans="1:2">
      <c r="A8533" t="s">
        <v>18002</v>
      </c>
      <c r="B8533" t="s">
        <v>27020</v>
      </c>
    </row>
    <row r="8534" spans="1:2">
      <c r="A8534" t="s">
        <v>18003</v>
      </c>
      <c r="B8534" t="s">
        <v>27021</v>
      </c>
    </row>
    <row r="8535" spans="1:2">
      <c r="A8535" t="s">
        <v>18004</v>
      </c>
      <c r="B8535" t="s">
        <v>27022</v>
      </c>
    </row>
    <row r="8536" spans="1:2">
      <c r="A8536" t="s">
        <v>18005</v>
      </c>
      <c r="B8536" t="s">
        <v>27023</v>
      </c>
    </row>
    <row r="8537" spans="1:2">
      <c r="A8537" t="s">
        <v>18006</v>
      </c>
      <c r="B8537" t="s">
        <v>27024</v>
      </c>
    </row>
    <row r="8538" spans="1:2">
      <c r="A8538" t="s">
        <v>18007</v>
      </c>
      <c r="B8538" t="s">
        <v>27025</v>
      </c>
    </row>
    <row r="8539" spans="1:2">
      <c r="A8539" t="s">
        <v>18008</v>
      </c>
      <c r="B8539" t="s">
        <v>27026</v>
      </c>
    </row>
    <row r="8540" spans="1:2">
      <c r="A8540" t="s">
        <v>18009</v>
      </c>
      <c r="B8540" t="s">
        <v>27027</v>
      </c>
    </row>
    <row r="8541" spans="1:2">
      <c r="A8541" t="s">
        <v>18010</v>
      </c>
      <c r="B8541" t="s">
        <v>27028</v>
      </c>
    </row>
    <row r="8542" spans="1:2">
      <c r="A8542" t="s">
        <v>18011</v>
      </c>
      <c r="B8542" t="s">
        <v>27029</v>
      </c>
    </row>
    <row r="8543" spans="1:2">
      <c r="A8543" t="s">
        <v>18012</v>
      </c>
      <c r="B8543" t="s">
        <v>27030</v>
      </c>
    </row>
    <row r="8544" spans="1:2">
      <c r="A8544" t="s">
        <v>18013</v>
      </c>
      <c r="B8544" t="s">
        <v>27031</v>
      </c>
    </row>
    <row r="8545" spans="1:2">
      <c r="A8545" t="s">
        <v>18014</v>
      </c>
      <c r="B8545" t="s">
        <v>27032</v>
      </c>
    </row>
    <row r="8546" spans="1:2">
      <c r="A8546" t="s">
        <v>18015</v>
      </c>
      <c r="B8546" t="s">
        <v>27033</v>
      </c>
    </row>
    <row r="8547" spans="1:2">
      <c r="A8547" t="s">
        <v>18016</v>
      </c>
      <c r="B8547" t="s">
        <v>27034</v>
      </c>
    </row>
    <row r="8548" spans="1:2">
      <c r="A8548" t="s">
        <v>18017</v>
      </c>
      <c r="B8548" t="s">
        <v>27035</v>
      </c>
    </row>
    <row r="8549" spans="1:2">
      <c r="A8549" t="s">
        <v>18018</v>
      </c>
      <c r="B8549" t="s">
        <v>27036</v>
      </c>
    </row>
    <row r="8550" spans="1:2">
      <c r="A8550" t="s">
        <v>18019</v>
      </c>
      <c r="B8550" t="s">
        <v>27037</v>
      </c>
    </row>
    <row r="8551" spans="1:2">
      <c r="A8551" t="s">
        <v>4601</v>
      </c>
      <c r="B8551" t="s">
        <v>5813</v>
      </c>
    </row>
    <row r="8552" spans="1:2">
      <c r="A8552" t="s">
        <v>4601</v>
      </c>
    </row>
    <row r="8553" spans="1:2">
      <c r="A8553" t="s">
        <v>4119</v>
      </c>
      <c r="B8553" t="s">
        <v>6647</v>
      </c>
    </row>
    <row r="8554" spans="1:2">
      <c r="A8554" t="s">
        <v>4119</v>
      </c>
    </row>
    <row r="8555" spans="1:2">
      <c r="A8555" t="s">
        <v>18020</v>
      </c>
      <c r="B8555" t="s">
        <v>27038</v>
      </c>
    </row>
    <row r="8556" spans="1:2">
      <c r="A8556" t="s">
        <v>18021</v>
      </c>
      <c r="B8556" t="s">
        <v>27039</v>
      </c>
    </row>
    <row r="8557" spans="1:2">
      <c r="A8557" t="s">
        <v>18022</v>
      </c>
      <c r="B8557" t="s">
        <v>27040</v>
      </c>
    </row>
    <row r="8558" spans="1:2">
      <c r="A8558" t="s">
        <v>18023</v>
      </c>
      <c r="B8558" t="s">
        <v>27041</v>
      </c>
    </row>
    <row r="8559" spans="1:2">
      <c r="A8559" t="s">
        <v>18024</v>
      </c>
      <c r="B8559" t="s">
        <v>27042</v>
      </c>
    </row>
    <row r="8560" spans="1:2">
      <c r="A8560" t="s">
        <v>18025</v>
      </c>
      <c r="B8560" t="s">
        <v>27043</v>
      </c>
    </row>
    <row r="8561" spans="1:2">
      <c r="A8561" t="s">
        <v>18026</v>
      </c>
      <c r="B8561" t="s">
        <v>27044</v>
      </c>
    </row>
    <row r="8562" spans="1:2">
      <c r="A8562" t="s">
        <v>4863</v>
      </c>
      <c r="B8562" t="s">
        <v>7167</v>
      </c>
    </row>
    <row r="8563" spans="1:2">
      <c r="A8563" t="s">
        <v>4863</v>
      </c>
    </row>
    <row r="8564" spans="1:2">
      <c r="A8564" t="s">
        <v>18027</v>
      </c>
      <c r="B8564" t="s">
        <v>27045</v>
      </c>
    </row>
    <row r="8565" spans="1:2">
      <c r="A8565" t="s">
        <v>18028</v>
      </c>
      <c r="B8565" t="s">
        <v>27046</v>
      </c>
    </row>
    <row r="8566" spans="1:2">
      <c r="A8566" t="s">
        <v>4397</v>
      </c>
      <c r="B8566" t="s">
        <v>6844</v>
      </c>
    </row>
    <row r="8567" spans="1:2">
      <c r="A8567" t="s">
        <v>4397</v>
      </c>
    </row>
    <row r="8568" spans="1:2">
      <c r="A8568" t="s">
        <v>18029</v>
      </c>
      <c r="B8568" t="s">
        <v>27047</v>
      </c>
    </row>
    <row r="8569" spans="1:2">
      <c r="A8569" t="s">
        <v>18030</v>
      </c>
      <c r="B8569" t="s">
        <v>27048</v>
      </c>
    </row>
    <row r="8570" spans="1:2">
      <c r="A8570" t="s">
        <v>5033</v>
      </c>
      <c r="B8570" t="s">
        <v>5730</v>
      </c>
    </row>
    <row r="8571" spans="1:2">
      <c r="A8571" t="s">
        <v>5033</v>
      </c>
    </row>
    <row r="8572" spans="1:2">
      <c r="A8572" t="s">
        <v>18031</v>
      </c>
      <c r="B8572" t="s">
        <v>27049</v>
      </c>
    </row>
    <row r="8573" spans="1:2">
      <c r="A8573" t="s">
        <v>18032</v>
      </c>
      <c r="B8573" t="s">
        <v>27050</v>
      </c>
    </row>
    <row r="8574" spans="1:2">
      <c r="A8574" t="s">
        <v>18033</v>
      </c>
      <c r="B8574" t="s">
        <v>27051</v>
      </c>
    </row>
    <row r="8575" spans="1:2">
      <c r="A8575" t="s">
        <v>4944</v>
      </c>
      <c r="B8575" t="s">
        <v>5924</v>
      </c>
    </row>
    <row r="8576" spans="1:2">
      <c r="A8576" t="s">
        <v>4944</v>
      </c>
    </row>
    <row r="8577" spans="1:2">
      <c r="A8577" t="s">
        <v>18034</v>
      </c>
      <c r="B8577" t="s">
        <v>27052</v>
      </c>
    </row>
    <row r="8578" spans="1:2">
      <c r="A8578" t="s">
        <v>18035</v>
      </c>
      <c r="B8578" t="s">
        <v>415</v>
      </c>
    </row>
    <row r="8579" spans="1:2">
      <c r="A8579" t="s">
        <v>4502</v>
      </c>
      <c r="B8579" t="s">
        <v>6915</v>
      </c>
    </row>
    <row r="8580" spans="1:2">
      <c r="A8580" t="s">
        <v>4502</v>
      </c>
    </row>
    <row r="8581" spans="1:2">
      <c r="A8581" t="s">
        <v>18036</v>
      </c>
      <c r="B8581" t="s">
        <v>10584</v>
      </c>
    </row>
    <row r="8582" spans="1:2">
      <c r="A8582" t="s">
        <v>18037</v>
      </c>
      <c r="B8582" t="s">
        <v>27053</v>
      </c>
    </row>
    <row r="8583" spans="1:2">
      <c r="A8583" t="s">
        <v>18038</v>
      </c>
      <c r="B8583" t="s">
        <v>27054</v>
      </c>
    </row>
    <row r="8584" spans="1:2">
      <c r="A8584" t="s">
        <v>18039</v>
      </c>
      <c r="B8584" t="s">
        <v>27055</v>
      </c>
    </row>
    <row r="8585" spans="1:2">
      <c r="A8585" t="s">
        <v>18040</v>
      </c>
      <c r="B8585" t="s">
        <v>27056</v>
      </c>
    </row>
    <row r="8586" spans="1:2">
      <c r="A8586" t="s">
        <v>18041</v>
      </c>
      <c r="B8586" t="s">
        <v>27057</v>
      </c>
    </row>
    <row r="8587" spans="1:2">
      <c r="A8587" t="s">
        <v>18042</v>
      </c>
      <c r="B8587" t="s">
        <v>27058</v>
      </c>
    </row>
    <row r="8588" spans="1:2">
      <c r="A8588" t="s">
        <v>18043</v>
      </c>
      <c r="B8588" t="s">
        <v>27059</v>
      </c>
    </row>
    <row r="8589" spans="1:2">
      <c r="A8589" t="s">
        <v>18044</v>
      </c>
      <c r="B8589" t="s">
        <v>27060</v>
      </c>
    </row>
    <row r="8590" spans="1:2">
      <c r="A8590" t="s">
        <v>18045</v>
      </c>
      <c r="B8590" t="s">
        <v>27061</v>
      </c>
    </row>
    <row r="8591" spans="1:2">
      <c r="A8591" t="s">
        <v>18046</v>
      </c>
      <c r="B8591" t="s">
        <v>10504</v>
      </c>
    </row>
    <row r="8592" spans="1:2">
      <c r="A8592" t="s">
        <v>18047</v>
      </c>
      <c r="B8592" t="s">
        <v>27062</v>
      </c>
    </row>
    <row r="8593" spans="1:2">
      <c r="A8593" t="s">
        <v>3633</v>
      </c>
      <c r="B8593" t="s">
        <v>6285</v>
      </c>
    </row>
    <row r="8594" spans="1:2">
      <c r="A8594" t="s">
        <v>3633</v>
      </c>
    </row>
    <row r="8595" spans="1:2">
      <c r="A8595" t="s">
        <v>5362</v>
      </c>
      <c r="B8595" t="s">
        <v>7523</v>
      </c>
    </row>
    <row r="8596" spans="1:2">
      <c r="A8596" t="s">
        <v>5362</v>
      </c>
    </row>
    <row r="8597" spans="1:2">
      <c r="A8597" t="s">
        <v>18048</v>
      </c>
      <c r="B8597" t="s">
        <v>10565</v>
      </c>
    </row>
    <row r="8598" spans="1:2">
      <c r="A8598" t="s">
        <v>18049</v>
      </c>
      <c r="B8598" t="s">
        <v>27063</v>
      </c>
    </row>
    <row r="8599" spans="1:2">
      <c r="A8599" t="s">
        <v>18050</v>
      </c>
      <c r="B8599" t="s">
        <v>27064</v>
      </c>
    </row>
    <row r="8600" spans="1:2">
      <c r="A8600" t="s">
        <v>18051</v>
      </c>
      <c r="B8600" t="s">
        <v>27065</v>
      </c>
    </row>
    <row r="8601" spans="1:2">
      <c r="A8601" t="s">
        <v>4713</v>
      </c>
      <c r="B8601" t="s">
        <v>7070</v>
      </c>
    </row>
    <row r="8602" spans="1:2">
      <c r="A8602" t="s">
        <v>4713</v>
      </c>
    </row>
    <row r="8603" spans="1:2">
      <c r="A8603" t="s">
        <v>18052</v>
      </c>
      <c r="B8603" t="s">
        <v>27066</v>
      </c>
    </row>
    <row r="8604" spans="1:2">
      <c r="A8604" t="s">
        <v>18053</v>
      </c>
      <c r="B8604" t="s">
        <v>27067</v>
      </c>
    </row>
    <row r="8605" spans="1:2">
      <c r="A8605" t="s">
        <v>18054</v>
      </c>
      <c r="B8605" t="s">
        <v>27068</v>
      </c>
    </row>
    <row r="8606" spans="1:2">
      <c r="A8606" t="s">
        <v>18055</v>
      </c>
      <c r="B8606" t="s">
        <v>10749</v>
      </c>
    </row>
    <row r="8607" spans="1:2">
      <c r="A8607" t="s">
        <v>18056</v>
      </c>
      <c r="B8607" t="s">
        <v>27069</v>
      </c>
    </row>
    <row r="8608" spans="1:2">
      <c r="A8608" t="s">
        <v>18057</v>
      </c>
      <c r="B8608" t="s">
        <v>27070</v>
      </c>
    </row>
    <row r="8609" spans="1:2">
      <c r="A8609" t="s">
        <v>18058</v>
      </c>
      <c r="B8609" t="s">
        <v>27071</v>
      </c>
    </row>
    <row r="8610" spans="1:2">
      <c r="A8610" t="s">
        <v>18059</v>
      </c>
      <c r="B8610" t="s">
        <v>27072</v>
      </c>
    </row>
    <row r="8611" spans="1:2">
      <c r="A8611" t="s">
        <v>18060</v>
      </c>
      <c r="B8611" t="s">
        <v>27073</v>
      </c>
    </row>
    <row r="8612" spans="1:2">
      <c r="A8612" t="s">
        <v>18061</v>
      </c>
      <c r="B8612" t="s">
        <v>27074</v>
      </c>
    </row>
    <row r="8613" spans="1:2">
      <c r="A8613" t="s">
        <v>18062</v>
      </c>
      <c r="B8613" t="s">
        <v>27075</v>
      </c>
    </row>
    <row r="8614" spans="1:2">
      <c r="A8614" t="s">
        <v>5483</v>
      </c>
      <c r="B8614" t="s">
        <v>7603</v>
      </c>
    </row>
    <row r="8615" spans="1:2">
      <c r="A8615" t="s">
        <v>5483</v>
      </c>
    </row>
    <row r="8616" spans="1:2">
      <c r="A8616" t="s">
        <v>3645</v>
      </c>
      <c r="B8616" t="s">
        <v>6297</v>
      </c>
    </row>
    <row r="8617" spans="1:2">
      <c r="A8617" t="s">
        <v>3645</v>
      </c>
    </row>
    <row r="8618" spans="1:2">
      <c r="A8618" t="s">
        <v>18063</v>
      </c>
      <c r="B8618" t="s">
        <v>27076</v>
      </c>
    </row>
    <row r="8619" spans="1:2">
      <c r="A8619" t="s">
        <v>18064</v>
      </c>
      <c r="B8619" t="s">
        <v>27077</v>
      </c>
    </row>
    <row r="8620" spans="1:2">
      <c r="A8620" t="s">
        <v>18065</v>
      </c>
      <c r="B8620" t="s">
        <v>27078</v>
      </c>
    </row>
    <row r="8621" spans="1:2">
      <c r="A8621" t="s">
        <v>5273</v>
      </c>
      <c r="B8621" t="s">
        <v>7462</v>
      </c>
    </row>
    <row r="8622" spans="1:2">
      <c r="A8622" t="s">
        <v>5273</v>
      </c>
    </row>
    <row r="8623" spans="1:2">
      <c r="A8623" t="s">
        <v>4761</v>
      </c>
      <c r="B8623" t="s">
        <v>5831</v>
      </c>
    </row>
    <row r="8624" spans="1:2">
      <c r="A8624" t="s">
        <v>4761</v>
      </c>
    </row>
    <row r="8625" spans="1:2">
      <c r="A8625" t="s">
        <v>18066</v>
      </c>
      <c r="B8625" t="s">
        <v>27079</v>
      </c>
    </row>
    <row r="8626" spans="1:2">
      <c r="A8626" t="s">
        <v>18067</v>
      </c>
      <c r="B8626" t="s">
        <v>27080</v>
      </c>
    </row>
    <row r="8627" spans="1:2">
      <c r="A8627" t="s">
        <v>18068</v>
      </c>
      <c r="B8627" t="s">
        <v>27081</v>
      </c>
    </row>
    <row r="8628" spans="1:2">
      <c r="A8628" t="s">
        <v>18069</v>
      </c>
      <c r="B8628" t="s">
        <v>27082</v>
      </c>
    </row>
    <row r="8629" spans="1:2">
      <c r="A8629" t="s">
        <v>18070</v>
      </c>
      <c r="B8629" t="s">
        <v>27083</v>
      </c>
    </row>
    <row r="8630" spans="1:2">
      <c r="A8630" t="s">
        <v>18071</v>
      </c>
      <c r="B8630" t="s">
        <v>27084</v>
      </c>
    </row>
    <row r="8631" spans="1:2">
      <c r="A8631" t="s">
        <v>4206</v>
      </c>
      <c r="B8631" t="s">
        <v>6712</v>
      </c>
    </row>
    <row r="8632" spans="1:2">
      <c r="A8632" t="s">
        <v>4206</v>
      </c>
    </row>
    <row r="8633" spans="1:2">
      <c r="A8633" t="s">
        <v>18072</v>
      </c>
      <c r="B8633" t="s">
        <v>27085</v>
      </c>
    </row>
    <row r="8634" spans="1:2">
      <c r="A8634" t="s">
        <v>4164</v>
      </c>
      <c r="B8634" t="s">
        <v>6681</v>
      </c>
    </row>
    <row r="8635" spans="1:2">
      <c r="A8635" t="s">
        <v>4164</v>
      </c>
    </row>
    <row r="8636" spans="1:2">
      <c r="A8636" t="s">
        <v>5447</v>
      </c>
      <c r="B8636" t="s">
        <v>7575</v>
      </c>
    </row>
    <row r="8637" spans="1:2">
      <c r="A8637" t="s">
        <v>5447</v>
      </c>
    </row>
    <row r="8638" spans="1:2">
      <c r="A8638" t="s">
        <v>4522</v>
      </c>
      <c r="B8638" t="s">
        <v>6930</v>
      </c>
    </row>
    <row r="8639" spans="1:2">
      <c r="A8639" t="s">
        <v>4522</v>
      </c>
    </row>
    <row r="8640" spans="1:2">
      <c r="A8640" t="s">
        <v>18073</v>
      </c>
      <c r="B8640" t="s">
        <v>27086</v>
      </c>
    </row>
    <row r="8641" spans="1:2">
      <c r="A8641" t="s">
        <v>4555</v>
      </c>
      <c r="B8641" t="s">
        <v>6954</v>
      </c>
    </row>
    <row r="8642" spans="1:2">
      <c r="A8642" t="s">
        <v>4555</v>
      </c>
    </row>
    <row r="8643" spans="1:2">
      <c r="A8643" t="s">
        <v>4889</v>
      </c>
      <c r="B8643" t="s">
        <v>7184</v>
      </c>
    </row>
    <row r="8644" spans="1:2">
      <c r="A8644" t="s">
        <v>4889</v>
      </c>
    </row>
    <row r="8645" spans="1:2">
      <c r="A8645" t="s">
        <v>18074</v>
      </c>
      <c r="B8645" t="s">
        <v>27087</v>
      </c>
    </row>
    <row r="8646" spans="1:2">
      <c r="A8646" t="s">
        <v>4803</v>
      </c>
      <c r="B8646" t="s">
        <v>7127</v>
      </c>
    </row>
    <row r="8647" spans="1:2">
      <c r="A8647" t="s">
        <v>4803</v>
      </c>
    </row>
    <row r="8648" spans="1:2">
      <c r="A8648" t="s">
        <v>3830</v>
      </c>
      <c r="B8648" t="s">
        <v>6431</v>
      </c>
    </row>
    <row r="8649" spans="1:2">
      <c r="A8649" t="s">
        <v>3830</v>
      </c>
    </row>
    <row r="8650" spans="1:2">
      <c r="A8650" t="s">
        <v>5263</v>
      </c>
      <c r="B8650" t="s">
        <v>5874</v>
      </c>
    </row>
    <row r="8651" spans="1:2">
      <c r="A8651" t="s">
        <v>5263</v>
      </c>
    </row>
    <row r="8652" spans="1:2">
      <c r="A8652" t="s">
        <v>18075</v>
      </c>
      <c r="B8652" t="s">
        <v>27088</v>
      </c>
    </row>
    <row r="8653" spans="1:2">
      <c r="A8653" t="s">
        <v>18076</v>
      </c>
      <c r="B8653" t="s">
        <v>27089</v>
      </c>
    </row>
    <row r="8654" spans="1:2">
      <c r="A8654" t="s">
        <v>18077</v>
      </c>
      <c r="B8654" t="s">
        <v>27090</v>
      </c>
    </row>
    <row r="8655" spans="1:2">
      <c r="A8655" t="s">
        <v>4213</v>
      </c>
      <c r="B8655" t="s">
        <v>6716</v>
      </c>
    </row>
    <row r="8656" spans="1:2">
      <c r="A8656" t="s">
        <v>4213</v>
      </c>
    </row>
    <row r="8657" spans="1:2">
      <c r="A8657" t="s">
        <v>18078</v>
      </c>
      <c r="B8657" t="s">
        <v>27091</v>
      </c>
    </row>
    <row r="8658" spans="1:2">
      <c r="A8658" t="s">
        <v>4503</v>
      </c>
      <c r="B8658" t="s">
        <v>6916</v>
      </c>
    </row>
    <row r="8659" spans="1:2">
      <c r="A8659" t="s">
        <v>4503</v>
      </c>
    </row>
    <row r="8660" spans="1:2">
      <c r="A8660" t="s">
        <v>18079</v>
      </c>
      <c r="B8660" t="s">
        <v>27092</v>
      </c>
    </row>
    <row r="8661" spans="1:2">
      <c r="A8661" t="s">
        <v>18080</v>
      </c>
      <c r="B8661" t="s">
        <v>27093</v>
      </c>
    </row>
    <row r="8662" spans="1:2">
      <c r="A8662" t="s">
        <v>18081</v>
      </c>
      <c r="B8662" t="s">
        <v>27094</v>
      </c>
    </row>
    <row r="8663" spans="1:2">
      <c r="A8663" t="s">
        <v>18082</v>
      </c>
      <c r="B8663" t="s">
        <v>27095</v>
      </c>
    </row>
    <row r="8664" spans="1:2">
      <c r="A8664" t="s">
        <v>18083</v>
      </c>
      <c r="B8664" t="s">
        <v>27096</v>
      </c>
    </row>
    <row r="8665" spans="1:2">
      <c r="A8665" t="s">
        <v>18084</v>
      </c>
      <c r="B8665" t="s">
        <v>27097</v>
      </c>
    </row>
    <row r="8666" spans="1:2">
      <c r="A8666" t="s">
        <v>3424</v>
      </c>
      <c r="B8666" t="s">
        <v>6123</v>
      </c>
    </row>
    <row r="8667" spans="1:2">
      <c r="A8667" t="s">
        <v>3424</v>
      </c>
      <c r="B8667" t="s">
        <v>6123</v>
      </c>
    </row>
    <row r="8668" spans="1:2">
      <c r="A8668" t="s">
        <v>18085</v>
      </c>
      <c r="B8668" t="s">
        <v>27098</v>
      </c>
    </row>
    <row r="8669" spans="1:2">
      <c r="A8669" t="s">
        <v>18086</v>
      </c>
      <c r="B8669" t="s">
        <v>27099</v>
      </c>
    </row>
    <row r="8670" spans="1:2">
      <c r="A8670" t="s">
        <v>3611</v>
      </c>
      <c r="B8670" t="s">
        <v>6266</v>
      </c>
    </row>
    <row r="8671" spans="1:2">
      <c r="A8671" t="s">
        <v>3611</v>
      </c>
    </row>
    <row r="8672" spans="1:2">
      <c r="A8672" t="s">
        <v>18087</v>
      </c>
      <c r="B8672" t="s">
        <v>27100</v>
      </c>
    </row>
    <row r="8673" spans="1:2">
      <c r="A8673" t="s">
        <v>18088</v>
      </c>
      <c r="B8673" t="s">
        <v>27101</v>
      </c>
    </row>
    <row r="8674" spans="1:2">
      <c r="A8674" t="s">
        <v>18089</v>
      </c>
      <c r="B8674" t="s">
        <v>27102</v>
      </c>
    </row>
    <row r="8675" spans="1:2">
      <c r="A8675" t="s">
        <v>18090</v>
      </c>
      <c r="B8675" t="s">
        <v>27103</v>
      </c>
    </row>
    <row r="8676" spans="1:2">
      <c r="A8676" t="s">
        <v>18091</v>
      </c>
      <c r="B8676" t="s">
        <v>27104</v>
      </c>
    </row>
    <row r="8677" spans="1:2">
      <c r="A8677" t="s">
        <v>18092</v>
      </c>
      <c r="B8677" t="s">
        <v>27105</v>
      </c>
    </row>
    <row r="8678" spans="1:2">
      <c r="A8678" t="s">
        <v>18093</v>
      </c>
      <c r="B8678" t="s">
        <v>27106</v>
      </c>
    </row>
    <row r="8679" spans="1:2">
      <c r="A8679" t="s">
        <v>18094</v>
      </c>
      <c r="B8679" t="s">
        <v>27107</v>
      </c>
    </row>
    <row r="8680" spans="1:2">
      <c r="A8680" t="s">
        <v>18095</v>
      </c>
      <c r="B8680" t="s">
        <v>27108</v>
      </c>
    </row>
    <row r="8681" spans="1:2">
      <c r="A8681" t="s">
        <v>18096</v>
      </c>
      <c r="B8681" t="s">
        <v>27109</v>
      </c>
    </row>
    <row r="8682" spans="1:2">
      <c r="A8682" t="s">
        <v>18097</v>
      </c>
      <c r="B8682" t="s">
        <v>27110</v>
      </c>
    </row>
    <row r="8683" spans="1:2">
      <c r="A8683" t="s">
        <v>18098</v>
      </c>
      <c r="B8683" t="s">
        <v>27111</v>
      </c>
    </row>
    <row r="8684" spans="1:2">
      <c r="A8684" t="s">
        <v>18099</v>
      </c>
      <c r="B8684" t="s">
        <v>27112</v>
      </c>
    </row>
    <row r="8685" spans="1:2">
      <c r="A8685" t="s">
        <v>18100</v>
      </c>
      <c r="B8685" t="s">
        <v>27113</v>
      </c>
    </row>
    <row r="8686" spans="1:2">
      <c r="A8686" t="s">
        <v>18101</v>
      </c>
      <c r="B8686" t="s">
        <v>27114</v>
      </c>
    </row>
    <row r="8687" spans="1:2">
      <c r="A8687" t="s">
        <v>18102</v>
      </c>
      <c r="B8687" t="s">
        <v>27115</v>
      </c>
    </row>
    <row r="8688" spans="1:2">
      <c r="A8688" t="s">
        <v>18103</v>
      </c>
      <c r="B8688" t="s">
        <v>27116</v>
      </c>
    </row>
    <row r="8689" spans="1:2">
      <c r="A8689" t="s">
        <v>18104</v>
      </c>
      <c r="B8689" t="s">
        <v>27117</v>
      </c>
    </row>
    <row r="8690" spans="1:2">
      <c r="A8690" t="s">
        <v>18105</v>
      </c>
      <c r="B8690" t="s">
        <v>27118</v>
      </c>
    </row>
    <row r="8691" spans="1:2">
      <c r="A8691" t="s">
        <v>18106</v>
      </c>
      <c r="B8691" t="s">
        <v>27119</v>
      </c>
    </row>
    <row r="8692" spans="1:2">
      <c r="A8692" t="s">
        <v>18107</v>
      </c>
      <c r="B8692" t="s">
        <v>27120</v>
      </c>
    </row>
    <row r="8693" spans="1:2">
      <c r="A8693" t="s">
        <v>18108</v>
      </c>
      <c r="B8693" t="s">
        <v>10221</v>
      </c>
    </row>
    <row r="8694" spans="1:2">
      <c r="A8694" t="s">
        <v>18109</v>
      </c>
      <c r="B8694" t="s">
        <v>27121</v>
      </c>
    </row>
    <row r="8695" spans="1:2">
      <c r="A8695" t="s">
        <v>18110</v>
      </c>
      <c r="B8695" t="s">
        <v>27122</v>
      </c>
    </row>
    <row r="8696" spans="1:2">
      <c r="A8696" t="s">
        <v>18111</v>
      </c>
      <c r="B8696" t="s">
        <v>27123</v>
      </c>
    </row>
    <row r="8697" spans="1:2">
      <c r="A8697" t="s">
        <v>18112</v>
      </c>
      <c r="B8697" t="s">
        <v>27124</v>
      </c>
    </row>
    <row r="8698" spans="1:2">
      <c r="A8698" t="s">
        <v>18113</v>
      </c>
      <c r="B8698" t="s">
        <v>27125</v>
      </c>
    </row>
    <row r="8699" spans="1:2">
      <c r="A8699" t="s">
        <v>18114</v>
      </c>
      <c r="B8699" t="s">
        <v>27126</v>
      </c>
    </row>
    <row r="8700" spans="1:2">
      <c r="A8700" t="s">
        <v>3943</v>
      </c>
      <c r="B8700" t="s">
        <v>6515</v>
      </c>
    </row>
    <row r="8701" spans="1:2">
      <c r="A8701" t="s">
        <v>3943</v>
      </c>
    </row>
    <row r="8702" spans="1:2">
      <c r="A8702" t="s">
        <v>18115</v>
      </c>
      <c r="B8702" t="s">
        <v>27127</v>
      </c>
    </row>
    <row r="8703" spans="1:2">
      <c r="A8703" t="s">
        <v>18116</v>
      </c>
      <c r="B8703" t="s">
        <v>27128</v>
      </c>
    </row>
    <row r="8704" spans="1:2">
      <c r="A8704" t="s">
        <v>18117</v>
      </c>
      <c r="B8704" t="s">
        <v>27129</v>
      </c>
    </row>
    <row r="8705" spans="1:2">
      <c r="A8705" t="s">
        <v>18118</v>
      </c>
      <c r="B8705" t="s">
        <v>27130</v>
      </c>
    </row>
    <row r="8706" spans="1:2">
      <c r="A8706" t="s">
        <v>18119</v>
      </c>
      <c r="B8706" t="s">
        <v>27131</v>
      </c>
    </row>
    <row r="8707" spans="1:2">
      <c r="A8707" t="s">
        <v>18120</v>
      </c>
      <c r="B8707" t="s">
        <v>27132</v>
      </c>
    </row>
    <row r="8708" spans="1:2">
      <c r="A8708" t="s">
        <v>18121</v>
      </c>
      <c r="B8708" t="s">
        <v>27133</v>
      </c>
    </row>
    <row r="8709" spans="1:2">
      <c r="A8709" t="s">
        <v>18122</v>
      </c>
      <c r="B8709" t="s">
        <v>27134</v>
      </c>
    </row>
    <row r="8710" spans="1:2">
      <c r="A8710" t="s">
        <v>18123</v>
      </c>
      <c r="B8710" t="s">
        <v>27135</v>
      </c>
    </row>
    <row r="8711" spans="1:2">
      <c r="A8711" t="s">
        <v>3323</v>
      </c>
      <c r="B8711" t="s">
        <v>6031</v>
      </c>
    </row>
    <row r="8712" spans="1:2">
      <c r="A8712" t="s">
        <v>3323</v>
      </c>
      <c r="B8712" t="s">
        <v>6031</v>
      </c>
    </row>
    <row r="8713" spans="1:2">
      <c r="A8713" t="s">
        <v>18124</v>
      </c>
      <c r="B8713" t="s">
        <v>27136</v>
      </c>
    </row>
    <row r="8714" spans="1:2">
      <c r="A8714" t="s">
        <v>18125</v>
      </c>
      <c r="B8714" t="s">
        <v>27137</v>
      </c>
    </row>
    <row r="8715" spans="1:2">
      <c r="A8715" t="s">
        <v>3688</v>
      </c>
      <c r="B8715" t="s">
        <v>6326</v>
      </c>
    </row>
    <row r="8716" spans="1:2">
      <c r="A8716" t="s">
        <v>3688</v>
      </c>
    </row>
    <row r="8717" spans="1:2">
      <c r="A8717" t="s">
        <v>18126</v>
      </c>
      <c r="B8717" t="s">
        <v>27138</v>
      </c>
    </row>
    <row r="8718" spans="1:2">
      <c r="A8718" t="s">
        <v>18127</v>
      </c>
      <c r="B8718" t="s">
        <v>27139</v>
      </c>
    </row>
    <row r="8719" spans="1:2">
      <c r="A8719" t="s">
        <v>18128</v>
      </c>
      <c r="B8719" t="s">
        <v>27140</v>
      </c>
    </row>
    <row r="8720" spans="1:2">
      <c r="A8720" t="s">
        <v>18129</v>
      </c>
      <c r="B8720" t="s">
        <v>27141</v>
      </c>
    </row>
    <row r="8721" spans="1:2">
      <c r="A8721" t="s">
        <v>18130</v>
      </c>
      <c r="B8721" t="s">
        <v>27142</v>
      </c>
    </row>
    <row r="8722" spans="1:2">
      <c r="A8722" t="s">
        <v>18131</v>
      </c>
      <c r="B8722" t="s">
        <v>27143</v>
      </c>
    </row>
    <row r="8723" spans="1:2">
      <c r="A8723" t="s">
        <v>18132</v>
      </c>
      <c r="B8723" t="s">
        <v>27144</v>
      </c>
    </row>
    <row r="8724" spans="1:2">
      <c r="A8724" t="s">
        <v>18133</v>
      </c>
      <c r="B8724" t="s">
        <v>27145</v>
      </c>
    </row>
    <row r="8725" spans="1:2">
      <c r="A8725" t="s">
        <v>18134</v>
      </c>
      <c r="B8725" t="s">
        <v>27146</v>
      </c>
    </row>
    <row r="8726" spans="1:2">
      <c r="A8726" t="s">
        <v>18135</v>
      </c>
      <c r="B8726" t="s">
        <v>27147</v>
      </c>
    </row>
    <row r="8727" spans="1:2">
      <c r="A8727" t="s">
        <v>18136</v>
      </c>
      <c r="B8727" t="s">
        <v>27148</v>
      </c>
    </row>
    <row r="8728" spans="1:2">
      <c r="A8728" t="s">
        <v>18137</v>
      </c>
      <c r="B8728" t="s">
        <v>27149</v>
      </c>
    </row>
    <row r="8729" spans="1:2">
      <c r="A8729" t="s">
        <v>18138</v>
      </c>
      <c r="B8729" t="s">
        <v>27150</v>
      </c>
    </row>
    <row r="8730" spans="1:2">
      <c r="A8730" t="s">
        <v>3389</v>
      </c>
      <c r="B8730" t="s">
        <v>6091</v>
      </c>
    </row>
    <row r="8731" spans="1:2">
      <c r="A8731" t="s">
        <v>3389</v>
      </c>
      <c r="B8731" t="s">
        <v>6091</v>
      </c>
    </row>
    <row r="8732" spans="1:2">
      <c r="A8732" t="s">
        <v>18139</v>
      </c>
      <c r="B8732" t="s">
        <v>27151</v>
      </c>
    </row>
    <row r="8733" spans="1:2">
      <c r="A8733" t="s">
        <v>18140</v>
      </c>
      <c r="B8733" t="s">
        <v>27152</v>
      </c>
    </row>
    <row r="8734" spans="1:2">
      <c r="A8734" t="s">
        <v>18141</v>
      </c>
      <c r="B8734" t="s">
        <v>27153</v>
      </c>
    </row>
    <row r="8735" spans="1:2">
      <c r="A8735" t="s">
        <v>18142</v>
      </c>
      <c r="B8735" t="s">
        <v>27154</v>
      </c>
    </row>
    <row r="8736" spans="1:2">
      <c r="A8736" t="s">
        <v>18143</v>
      </c>
      <c r="B8736" t="s">
        <v>27155</v>
      </c>
    </row>
    <row r="8737" spans="1:2">
      <c r="A8737" t="s">
        <v>3859</v>
      </c>
      <c r="B8737" t="s">
        <v>6454</v>
      </c>
    </row>
    <row r="8738" spans="1:2">
      <c r="A8738" t="s">
        <v>3859</v>
      </c>
    </row>
    <row r="8739" spans="1:2">
      <c r="A8739" t="s">
        <v>18144</v>
      </c>
      <c r="B8739" t="s">
        <v>27156</v>
      </c>
    </row>
    <row r="8740" spans="1:2">
      <c r="A8740" t="s">
        <v>18145</v>
      </c>
      <c r="B8740" t="s">
        <v>27157</v>
      </c>
    </row>
    <row r="8741" spans="1:2">
      <c r="A8741" t="s">
        <v>18146</v>
      </c>
      <c r="B8741" t="s">
        <v>10437</v>
      </c>
    </row>
    <row r="8742" spans="1:2">
      <c r="A8742" t="s">
        <v>18147</v>
      </c>
      <c r="B8742" t="s">
        <v>27158</v>
      </c>
    </row>
    <row r="8743" spans="1:2">
      <c r="A8743" t="s">
        <v>18148</v>
      </c>
      <c r="B8743" t="s">
        <v>27159</v>
      </c>
    </row>
    <row r="8744" spans="1:2">
      <c r="A8744" t="s">
        <v>18149</v>
      </c>
      <c r="B8744" t="s">
        <v>10107</v>
      </c>
    </row>
    <row r="8745" spans="1:2">
      <c r="A8745" t="s">
        <v>18150</v>
      </c>
      <c r="B8745" t="s">
        <v>27160</v>
      </c>
    </row>
    <row r="8746" spans="1:2">
      <c r="A8746" t="s">
        <v>18151</v>
      </c>
      <c r="B8746" t="s">
        <v>27161</v>
      </c>
    </row>
    <row r="8747" spans="1:2">
      <c r="A8747" t="s">
        <v>18152</v>
      </c>
      <c r="B8747" t="s">
        <v>27162</v>
      </c>
    </row>
    <row r="8748" spans="1:2">
      <c r="A8748" t="s">
        <v>18153</v>
      </c>
      <c r="B8748" t="s">
        <v>27163</v>
      </c>
    </row>
    <row r="8749" spans="1:2">
      <c r="A8749" t="s">
        <v>3367</v>
      </c>
      <c r="B8749" t="s">
        <v>6072</v>
      </c>
    </row>
    <row r="8750" spans="1:2">
      <c r="A8750" t="s">
        <v>3367</v>
      </c>
      <c r="B8750" t="s">
        <v>6072</v>
      </c>
    </row>
    <row r="8751" spans="1:2">
      <c r="A8751" t="s">
        <v>18154</v>
      </c>
      <c r="B8751" t="s">
        <v>27164</v>
      </c>
    </row>
    <row r="8752" spans="1:2">
      <c r="A8752" t="s">
        <v>18155</v>
      </c>
      <c r="B8752" t="s">
        <v>27165</v>
      </c>
    </row>
    <row r="8753" spans="1:2">
      <c r="A8753" t="s">
        <v>18156</v>
      </c>
      <c r="B8753" t="s">
        <v>27166</v>
      </c>
    </row>
    <row r="8754" spans="1:2">
      <c r="A8754" t="s">
        <v>18157</v>
      </c>
      <c r="B8754" t="s">
        <v>27167</v>
      </c>
    </row>
    <row r="8755" spans="1:2">
      <c r="A8755" t="s">
        <v>18158</v>
      </c>
      <c r="B8755" t="s">
        <v>27168</v>
      </c>
    </row>
    <row r="8756" spans="1:2">
      <c r="A8756" t="s">
        <v>18159</v>
      </c>
      <c r="B8756" t="s">
        <v>27169</v>
      </c>
    </row>
    <row r="8757" spans="1:2">
      <c r="A8757" t="s">
        <v>18160</v>
      </c>
      <c r="B8757" t="s">
        <v>27170</v>
      </c>
    </row>
    <row r="8758" spans="1:2">
      <c r="A8758" t="s">
        <v>18161</v>
      </c>
      <c r="B8758" t="s">
        <v>27171</v>
      </c>
    </row>
    <row r="8759" spans="1:2">
      <c r="A8759" t="s">
        <v>18162</v>
      </c>
      <c r="B8759" t="s">
        <v>27172</v>
      </c>
    </row>
    <row r="8760" spans="1:2">
      <c r="A8760" t="s">
        <v>18163</v>
      </c>
      <c r="B8760" t="s">
        <v>27173</v>
      </c>
    </row>
    <row r="8761" spans="1:2">
      <c r="A8761" t="s">
        <v>18164</v>
      </c>
      <c r="B8761" t="s">
        <v>27174</v>
      </c>
    </row>
    <row r="8762" spans="1:2">
      <c r="A8762" t="s">
        <v>18165</v>
      </c>
      <c r="B8762" t="s">
        <v>27175</v>
      </c>
    </row>
    <row r="8763" spans="1:2">
      <c r="A8763" t="s">
        <v>18166</v>
      </c>
      <c r="B8763" t="s">
        <v>27176</v>
      </c>
    </row>
    <row r="8764" spans="1:2">
      <c r="A8764" t="s">
        <v>18167</v>
      </c>
      <c r="B8764" t="s">
        <v>27177</v>
      </c>
    </row>
    <row r="8765" spans="1:2">
      <c r="A8765" t="s">
        <v>18168</v>
      </c>
      <c r="B8765" t="s">
        <v>27178</v>
      </c>
    </row>
    <row r="8766" spans="1:2">
      <c r="A8766" t="s">
        <v>18169</v>
      </c>
      <c r="B8766" t="s">
        <v>27179</v>
      </c>
    </row>
    <row r="8767" spans="1:2">
      <c r="A8767" t="s">
        <v>18170</v>
      </c>
      <c r="B8767" t="s">
        <v>27180</v>
      </c>
    </row>
    <row r="8768" spans="1:2">
      <c r="A8768" t="s">
        <v>18171</v>
      </c>
      <c r="B8768" t="s">
        <v>27181</v>
      </c>
    </row>
    <row r="8769" spans="1:2">
      <c r="A8769" t="s">
        <v>4117</v>
      </c>
      <c r="B8769" t="s">
        <v>6645</v>
      </c>
    </row>
    <row r="8770" spans="1:2">
      <c r="A8770" t="s">
        <v>4117</v>
      </c>
    </row>
    <row r="8771" spans="1:2">
      <c r="A8771" t="s">
        <v>18172</v>
      </c>
      <c r="B8771" t="s">
        <v>27182</v>
      </c>
    </row>
    <row r="8772" spans="1:2">
      <c r="A8772" t="s">
        <v>18173</v>
      </c>
      <c r="B8772" t="s">
        <v>27183</v>
      </c>
    </row>
    <row r="8773" spans="1:2">
      <c r="A8773" t="s">
        <v>18174</v>
      </c>
      <c r="B8773" t="s">
        <v>10488</v>
      </c>
    </row>
    <row r="8774" spans="1:2">
      <c r="A8774" t="s">
        <v>18175</v>
      </c>
      <c r="B8774" t="s">
        <v>10158</v>
      </c>
    </row>
    <row r="8775" spans="1:2">
      <c r="A8775" t="s">
        <v>18176</v>
      </c>
      <c r="B8775" t="s">
        <v>27184</v>
      </c>
    </row>
    <row r="8776" spans="1:2">
      <c r="A8776" t="s">
        <v>18177</v>
      </c>
      <c r="B8776" t="s">
        <v>27185</v>
      </c>
    </row>
    <row r="8777" spans="1:2">
      <c r="A8777" t="s">
        <v>18178</v>
      </c>
      <c r="B8777" t="s">
        <v>27186</v>
      </c>
    </row>
    <row r="8778" spans="1:2">
      <c r="A8778" t="s">
        <v>18179</v>
      </c>
      <c r="B8778" t="s">
        <v>27187</v>
      </c>
    </row>
    <row r="8779" spans="1:2">
      <c r="A8779" t="s">
        <v>18180</v>
      </c>
      <c r="B8779" t="s">
        <v>27188</v>
      </c>
    </row>
    <row r="8780" spans="1:2">
      <c r="A8780" t="s">
        <v>18181</v>
      </c>
      <c r="B8780" t="s">
        <v>27189</v>
      </c>
    </row>
    <row r="8781" spans="1:2">
      <c r="A8781" t="s">
        <v>18182</v>
      </c>
      <c r="B8781" t="s">
        <v>27190</v>
      </c>
    </row>
    <row r="8782" spans="1:2">
      <c r="A8782" t="s">
        <v>18183</v>
      </c>
      <c r="B8782" t="s">
        <v>27191</v>
      </c>
    </row>
    <row r="8783" spans="1:2">
      <c r="A8783" t="s">
        <v>18184</v>
      </c>
      <c r="B8783" t="s">
        <v>27192</v>
      </c>
    </row>
    <row r="8784" spans="1:2">
      <c r="A8784" t="s">
        <v>18185</v>
      </c>
      <c r="B8784" t="s">
        <v>27193</v>
      </c>
    </row>
    <row r="8785" spans="1:2">
      <c r="A8785" t="s">
        <v>5422</v>
      </c>
      <c r="B8785" t="s">
        <v>7559</v>
      </c>
    </row>
    <row r="8786" spans="1:2">
      <c r="A8786" t="s">
        <v>5422</v>
      </c>
    </row>
    <row r="8787" spans="1:2">
      <c r="A8787" t="s">
        <v>18186</v>
      </c>
      <c r="B8787" t="s">
        <v>27194</v>
      </c>
    </row>
    <row r="8788" spans="1:2">
      <c r="A8788" t="s">
        <v>18187</v>
      </c>
      <c r="B8788" t="s">
        <v>27195</v>
      </c>
    </row>
    <row r="8789" spans="1:2">
      <c r="A8789" t="s">
        <v>18188</v>
      </c>
      <c r="B8789" t="s">
        <v>27196</v>
      </c>
    </row>
    <row r="8790" spans="1:2">
      <c r="A8790" t="s">
        <v>5507</v>
      </c>
      <c r="B8790" t="s">
        <v>7620</v>
      </c>
    </row>
    <row r="8791" spans="1:2">
      <c r="A8791" t="s">
        <v>5507</v>
      </c>
    </row>
    <row r="8792" spans="1:2">
      <c r="A8792" t="s">
        <v>18189</v>
      </c>
      <c r="B8792" t="s">
        <v>27197</v>
      </c>
    </row>
    <row r="8793" spans="1:2">
      <c r="A8793" t="s">
        <v>5322</v>
      </c>
      <c r="B8793" t="s">
        <v>7496</v>
      </c>
    </row>
    <row r="8794" spans="1:2">
      <c r="A8794" t="s">
        <v>5322</v>
      </c>
    </row>
    <row r="8795" spans="1:2">
      <c r="A8795" t="s">
        <v>4491</v>
      </c>
      <c r="B8795" t="s">
        <v>6908</v>
      </c>
    </row>
    <row r="8796" spans="1:2">
      <c r="A8796" t="s">
        <v>4491</v>
      </c>
    </row>
    <row r="8797" spans="1:2">
      <c r="A8797" t="s">
        <v>4302</v>
      </c>
      <c r="B8797" t="s">
        <v>6779</v>
      </c>
    </row>
    <row r="8798" spans="1:2">
      <c r="A8798" t="s">
        <v>4302</v>
      </c>
    </row>
    <row r="8799" spans="1:2">
      <c r="A8799" t="s">
        <v>18190</v>
      </c>
      <c r="B8799" t="s">
        <v>27198</v>
      </c>
    </row>
    <row r="8800" spans="1:2">
      <c r="A8800" t="s">
        <v>18191</v>
      </c>
      <c r="B8800" t="s">
        <v>27199</v>
      </c>
    </row>
    <row r="8801" spans="1:2">
      <c r="A8801" t="s">
        <v>18192</v>
      </c>
      <c r="B8801" t="s">
        <v>27200</v>
      </c>
    </row>
    <row r="8802" spans="1:2">
      <c r="A8802" t="s">
        <v>18193</v>
      </c>
      <c r="B8802" t="s">
        <v>27201</v>
      </c>
    </row>
    <row r="8803" spans="1:2">
      <c r="A8803" t="s">
        <v>18194</v>
      </c>
      <c r="B8803" t="s">
        <v>27202</v>
      </c>
    </row>
    <row r="8804" spans="1:2">
      <c r="A8804" t="s">
        <v>18195</v>
      </c>
      <c r="B8804" t="s">
        <v>10676</v>
      </c>
    </row>
    <row r="8805" spans="1:2">
      <c r="A8805" t="s">
        <v>5291</v>
      </c>
      <c r="B8805" t="s">
        <v>7474</v>
      </c>
    </row>
    <row r="8806" spans="1:2">
      <c r="A8806" t="s">
        <v>5291</v>
      </c>
    </row>
    <row r="8807" spans="1:2">
      <c r="A8807" t="s">
        <v>4510</v>
      </c>
      <c r="B8807" t="s">
        <v>6921</v>
      </c>
    </row>
    <row r="8808" spans="1:2">
      <c r="A8808" t="s">
        <v>4510</v>
      </c>
    </row>
    <row r="8809" spans="1:2">
      <c r="A8809" t="s">
        <v>18196</v>
      </c>
      <c r="B8809" t="s">
        <v>27203</v>
      </c>
    </row>
    <row r="8810" spans="1:2">
      <c r="A8810" t="s">
        <v>18197</v>
      </c>
      <c r="B8810" t="s">
        <v>27204</v>
      </c>
    </row>
    <row r="8811" spans="1:2">
      <c r="A8811" t="s">
        <v>18198</v>
      </c>
      <c r="B8811" t="s">
        <v>27205</v>
      </c>
    </row>
    <row r="8812" spans="1:2">
      <c r="A8812" t="s">
        <v>4921</v>
      </c>
      <c r="B8812" t="s">
        <v>7210</v>
      </c>
    </row>
    <row r="8813" spans="1:2">
      <c r="A8813" t="s">
        <v>4921</v>
      </c>
    </row>
    <row r="8814" spans="1:2">
      <c r="A8814" t="s">
        <v>3422</v>
      </c>
      <c r="B8814" t="s">
        <v>6121</v>
      </c>
    </row>
    <row r="8815" spans="1:2">
      <c r="A8815" t="s">
        <v>3422</v>
      </c>
      <c r="B8815" t="s">
        <v>6121</v>
      </c>
    </row>
    <row r="8816" spans="1:2">
      <c r="A8816" t="s">
        <v>18199</v>
      </c>
      <c r="B8816" t="s">
        <v>27206</v>
      </c>
    </row>
    <row r="8817" spans="1:2">
      <c r="A8817" t="s">
        <v>18200</v>
      </c>
      <c r="B8817" t="s">
        <v>27207</v>
      </c>
    </row>
    <row r="8818" spans="1:2">
      <c r="A8818" t="s">
        <v>18201</v>
      </c>
      <c r="B8818" t="s">
        <v>27208</v>
      </c>
    </row>
    <row r="8819" spans="1:2">
      <c r="A8819" t="s">
        <v>18202</v>
      </c>
      <c r="B8819" t="s">
        <v>27209</v>
      </c>
    </row>
    <row r="8820" spans="1:2">
      <c r="A8820" t="s">
        <v>18203</v>
      </c>
      <c r="B8820" t="s">
        <v>27210</v>
      </c>
    </row>
    <row r="8821" spans="1:2">
      <c r="A8821" t="s">
        <v>18204</v>
      </c>
      <c r="B8821" t="s">
        <v>27211</v>
      </c>
    </row>
    <row r="8822" spans="1:2">
      <c r="A8822" t="s">
        <v>5118</v>
      </c>
      <c r="B8822" t="s">
        <v>7351</v>
      </c>
    </row>
    <row r="8823" spans="1:2">
      <c r="A8823" t="s">
        <v>5118</v>
      </c>
    </row>
    <row r="8824" spans="1:2">
      <c r="A8824" t="s">
        <v>18205</v>
      </c>
      <c r="B8824" t="s">
        <v>27212</v>
      </c>
    </row>
    <row r="8825" spans="1:2">
      <c r="A8825" t="s">
        <v>5525</v>
      </c>
      <c r="B8825" t="s">
        <v>7634</v>
      </c>
    </row>
    <row r="8826" spans="1:2">
      <c r="A8826" t="s">
        <v>5525</v>
      </c>
    </row>
    <row r="8827" spans="1:2">
      <c r="A8827" t="s">
        <v>18206</v>
      </c>
      <c r="B8827" t="s">
        <v>27213</v>
      </c>
    </row>
    <row r="8828" spans="1:2">
      <c r="A8828" t="s">
        <v>4606</v>
      </c>
      <c r="B8828" t="s">
        <v>6995</v>
      </c>
    </row>
    <row r="8829" spans="1:2">
      <c r="A8829" t="s">
        <v>4606</v>
      </c>
    </row>
    <row r="8830" spans="1:2">
      <c r="A8830" t="s">
        <v>18207</v>
      </c>
      <c r="B8830" t="s">
        <v>27214</v>
      </c>
    </row>
    <row r="8831" spans="1:2">
      <c r="A8831" t="s">
        <v>5614</v>
      </c>
      <c r="B8831" t="s">
        <v>7699</v>
      </c>
    </row>
    <row r="8832" spans="1:2">
      <c r="A8832" t="s">
        <v>5614</v>
      </c>
    </row>
    <row r="8833" spans="1:2">
      <c r="A8833" t="s">
        <v>3583</v>
      </c>
      <c r="B8833" t="s">
        <v>6245</v>
      </c>
    </row>
    <row r="8834" spans="1:2">
      <c r="A8834" t="s">
        <v>3583</v>
      </c>
    </row>
    <row r="8835" spans="1:2">
      <c r="A8835" t="s">
        <v>18208</v>
      </c>
      <c r="B8835" t="s">
        <v>27215</v>
      </c>
    </row>
    <row r="8836" spans="1:2">
      <c r="A8836" t="s">
        <v>18209</v>
      </c>
      <c r="B8836" t="s">
        <v>27216</v>
      </c>
    </row>
    <row r="8837" spans="1:2">
      <c r="A8837" t="s">
        <v>18210</v>
      </c>
      <c r="B8837" t="s">
        <v>27217</v>
      </c>
    </row>
    <row r="8838" spans="1:2">
      <c r="A8838" t="s">
        <v>18211</v>
      </c>
      <c r="B8838" t="s">
        <v>27218</v>
      </c>
    </row>
    <row r="8839" spans="1:2">
      <c r="A8839" t="s">
        <v>5346</v>
      </c>
      <c r="B8839" t="s">
        <v>7513</v>
      </c>
    </row>
    <row r="8840" spans="1:2">
      <c r="A8840" t="s">
        <v>5346</v>
      </c>
    </row>
    <row r="8841" spans="1:2">
      <c r="A8841" t="s">
        <v>3631</v>
      </c>
      <c r="B8841" t="s">
        <v>6284</v>
      </c>
    </row>
    <row r="8842" spans="1:2">
      <c r="A8842" t="s">
        <v>3631</v>
      </c>
    </row>
    <row r="8843" spans="1:2">
      <c r="A8843" t="s">
        <v>3694</v>
      </c>
      <c r="B8843" t="s">
        <v>6331</v>
      </c>
    </row>
    <row r="8844" spans="1:2">
      <c r="A8844" t="s">
        <v>3694</v>
      </c>
    </row>
    <row r="8845" spans="1:2">
      <c r="A8845" t="s">
        <v>18212</v>
      </c>
      <c r="B8845" t="s">
        <v>27219</v>
      </c>
    </row>
    <row r="8846" spans="1:2">
      <c r="A8846" t="s">
        <v>5170</v>
      </c>
      <c r="B8846" t="s">
        <v>7386</v>
      </c>
    </row>
    <row r="8847" spans="1:2">
      <c r="A8847" t="s">
        <v>5170</v>
      </c>
    </row>
    <row r="8848" spans="1:2">
      <c r="A8848" t="s">
        <v>3603</v>
      </c>
      <c r="B8848" t="s">
        <v>6259</v>
      </c>
    </row>
    <row r="8849" spans="1:2">
      <c r="A8849" t="s">
        <v>3603</v>
      </c>
    </row>
    <row r="8850" spans="1:2">
      <c r="A8850" t="s">
        <v>18213</v>
      </c>
      <c r="B8850" t="s">
        <v>27220</v>
      </c>
    </row>
    <row r="8851" spans="1:2">
      <c r="A8851" t="s">
        <v>18214</v>
      </c>
      <c r="B8851" t="s">
        <v>27221</v>
      </c>
    </row>
    <row r="8852" spans="1:2">
      <c r="A8852" t="s">
        <v>4980</v>
      </c>
      <c r="B8852" t="s">
        <v>7252</v>
      </c>
    </row>
    <row r="8853" spans="1:2">
      <c r="A8853" t="s">
        <v>4980</v>
      </c>
    </row>
    <row r="8854" spans="1:2">
      <c r="A8854" t="s">
        <v>18215</v>
      </c>
      <c r="B8854" t="s">
        <v>27222</v>
      </c>
    </row>
    <row r="8855" spans="1:2">
      <c r="A8855" t="s">
        <v>5230</v>
      </c>
      <c r="B8855" t="s">
        <v>7432</v>
      </c>
    </row>
    <row r="8856" spans="1:2">
      <c r="A8856" t="s">
        <v>5230</v>
      </c>
    </row>
    <row r="8857" spans="1:2">
      <c r="A8857" t="s">
        <v>4173</v>
      </c>
      <c r="B8857" t="s">
        <v>6687</v>
      </c>
    </row>
    <row r="8858" spans="1:2">
      <c r="A8858" t="s">
        <v>4173</v>
      </c>
    </row>
    <row r="8859" spans="1:2">
      <c r="A8859" t="s">
        <v>5628</v>
      </c>
      <c r="B8859" t="s">
        <v>7711</v>
      </c>
    </row>
    <row r="8860" spans="1:2">
      <c r="A8860" t="s">
        <v>5628</v>
      </c>
    </row>
    <row r="8861" spans="1:2">
      <c r="A8861" t="s">
        <v>3454</v>
      </c>
      <c r="B8861" t="s">
        <v>6152</v>
      </c>
    </row>
    <row r="8862" spans="1:2">
      <c r="A8862" t="s">
        <v>3454</v>
      </c>
      <c r="B8862" t="s">
        <v>6152</v>
      </c>
    </row>
    <row r="8863" spans="1:2">
      <c r="A8863" t="s">
        <v>18216</v>
      </c>
      <c r="B8863" t="s">
        <v>27223</v>
      </c>
    </row>
    <row r="8864" spans="1:2">
      <c r="A8864" t="s">
        <v>5304</v>
      </c>
      <c r="B8864" t="s">
        <v>7483</v>
      </c>
    </row>
    <row r="8865" spans="1:2">
      <c r="A8865" t="s">
        <v>5304</v>
      </c>
    </row>
    <row r="8866" spans="1:2">
      <c r="A8866" t="s">
        <v>18217</v>
      </c>
      <c r="B8866" t="s">
        <v>27224</v>
      </c>
    </row>
    <row r="8867" spans="1:2">
      <c r="A8867" t="s">
        <v>5512</v>
      </c>
      <c r="B8867" t="s">
        <v>7625</v>
      </c>
    </row>
    <row r="8868" spans="1:2">
      <c r="A8868" t="s">
        <v>5512</v>
      </c>
    </row>
    <row r="8869" spans="1:2">
      <c r="A8869" t="s">
        <v>4788</v>
      </c>
      <c r="B8869" t="s">
        <v>7117</v>
      </c>
    </row>
    <row r="8870" spans="1:2">
      <c r="A8870" t="s">
        <v>4788</v>
      </c>
    </row>
    <row r="8871" spans="1:2">
      <c r="A8871" t="s">
        <v>18218</v>
      </c>
      <c r="B8871" t="s">
        <v>27225</v>
      </c>
    </row>
    <row r="8872" spans="1:2">
      <c r="A8872" t="s">
        <v>5102</v>
      </c>
      <c r="B8872" t="s">
        <v>7339</v>
      </c>
    </row>
    <row r="8873" spans="1:2">
      <c r="A8873" t="s">
        <v>5102</v>
      </c>
    </row>
    <row r="8874" spans="1:2">
      <c r="A8874" t="s">
        <v>18219</v>
      </c>
      <c r="B8874" t="s">
        <v>27226</v>
      </c>
    </row>
    <row r="8875" spans="1:2">
      <c r="A8875" t="s">
        <v>3722</v>
      </c>
      <c r="B8875" t="s">
        <v>6351</v>
      </c>
    </row>
    <row r="8876" spans="1:2">
      <c r="A8876" t="s">
        <v>3722</v>
      </c>
    </row>
    <row r="8877" spans="1:2">
      <c r="A8877" t="s">
        <v>18220</v>
      </c>
      <c r="B8877" t="s">
        <v>27227</v>
      </c>
    </row>
    <row r="8878" spans="1:2">
      <c r="A8878" t="s">
        <v>18221</v>
      </c>
      <c r="B8878" t="s">
        <v>6013</v>
      </c>
    </row>
    <row r="8879" spans="1:2">
      <c r="A8879" t="s">
        <v>5617</v>
      </c>
      <c r="B8879" t="s">
        <v>7702</v>
      </c>
    </row>
    <row r="8880" spans="1:2">
      <c r="A8880" t="s">
        <v>5617</v>
      </c>
    </row>
    <row r="8881" spans="1:2">
      <c r="A8881" t="s">
        <v>18222</v>
      </c>
      <c r="B8881" t="s">
        <v>27228</v>
      </c>
    </row>
    <row r="8882" spans="1:2">
      <c r="A8882" t="s">
        <v>18223</v>
      </c>
      <c r="B8882" t="s">
        <v>27229</v>
      </c>
    </row>
    <row r="8883" spans="1:2">
      <c r="A8883" t="s">
        <v>18224</v>
      </c>
      <c r="B8883" t="s">
        <v>27230</v>
      </c>
    </row>
    <row r="8884" spans="1:2">
      <c r="A8884" t="s">
        <v>4745</v>
      </c>
      <c r="B8884" t="s">
        <v>7090</v>
      </c>
    </row>
    <row r="8885" spans="1:2">
      <c r="A8885" t="s">
        <v>4745</v>
      </c>
    </row>
    <row r="8886" spans="1:2">
      <c r="A8886" t="s">
        <v>5365</v>
      </c>
      <c r="B8886" t="s">
        <v>7526</v>
      </c>
    </row>
    <row r="8887" spans="1:2">
      <c r="A8887" t="s">
        <v>5365</v>
      </c>
    </row>
    <row r="8888" spans="1:2">
      <c r="A8888" t="s">
        <v>18225</v>
      </c>
      <c r="B8888" t="s">
        <v>27231</v>
      </c>
    </row>
    <row r="8889" spans="1:2">
      <c r="A8889" t="s">
        <v>18226</v>
      </c>
      <c r="B8889" t="s">
        <v>27232</v>
      </c>
    </row>
    <row r="8890" spans="1:2">
      <c r="A8890" t="s">
        <v>18227</v>
      </c>
      <c r="B8890" t="s">
        <v>27233</v>
      </c>
    </row>
    <row r="8891" spans="1:2">
      <c r="A8891" t="s">
        <v>18228</v>
      </c>
      <c r="B8891" t="s">
        <v>27234</v>
      </c>
    </row>
    <row r="8892" spans="1:2">
      <c r="A8892" t="s">
        <v>18229</v>
      </c>
      <c r="B8892" t="s">
        <v>27235</v>
      </c>
    </row>
    <row r="8893" spans="1:2">
      <c r="A8893" t="s">
        <v>18230</v>
      </c>
      <c r="B8893" t="s">
        <v>10628</v>
      </c>
    </row>
    <row r="8894" spans="1:2">
      <c r="A8894" t="s">
        <v>18231</v>
      </c>
      <c r="B8894" t="s">
        <v>27236</v>
      </c>
    </row>
    <row r="8895" spans="1:2">
      <c r="A8895" t="s">
        <v>4366</v>
      </c>
      <c r="B8895" t="s">
        <v>6820</v>
      </c>
    </row>
    <row r="8896" spans="1:2">
      <c r="A8896" t="s">
        <v>4366</v>
      </c>
    </row>
    <row r="8897" spans="1:2">
      <c r="A8897" t="s">
        <v>4365</v>
      </c>
      <c r="B8897" t="s">
        <v>6819</v>
      </c>
    </row>
    <row r="8898" spans="1:2">
      <c r="A8898" t="s">
        <v>4365</v>
      </c>
    </row>
    <row r="8899" spans="1:2">
      <c r="A8899" t="s">
        <v>4835</v>
      </c>
      <c r="B8899" t="s">
        <v>7147</v>
      </c>
    </row>
    <row r="8900" spans="1:2">
      <c r="A8900" t="s">
        <v>4835</v>
      </c>
    </row>
    <row r="8901" spans="1:2">
      <c r="A8901" t="s">
        <v>18232</v>
      </c>
      <c r="B8901" t="s">
        <v>27237</v>
      </c>
    </row>
    <row r="8902" spans="1:2">
      <c r="A8902" t="s">
        <v>18233</v>
      </c>
      <c r="B8902" t="s">
        <v>27238</v>
      </c>
    </row>
    <row r="8903" spans="1:2">
      <c r="A8903" t="s">
        <v>5460</v>
      </c>
      <c r="B8903" t="s">
        <v>5933</v>
      </c>
    </row>
    <row r="8904" spans="1:2">
      <c r="A8904" t="s">
        <v>5460</v>
      </c>
    </row>
    <row r="8905" spans="1:2">
      <c r="A8905" t="s">
        <v>3604</v>
      </c>
      <c r="B8905" t="s">
        <v>6260</v>
      </c>
    </row>
    <row r="8906" spans="1:2">
      <c r="A8906" t="s">
        <v>3604</v>
      </c>
    </row>
    <row r="8907" spans="1:2">
      <c r="A8907" t="s">
        <v>18234</v>
      </c>
      <c r="B8907" t="s">
        <v>27239</v>
      </c>
    </row>
    <row r="8908" spans="1:2">
      <c r="A8908" t="s">
        <v>18235</v>
      </c>
      <c r="B8908" t="s">
        <v>27240</v>
      </c>
    </row>
    <row r="8909" spans="1:2">
      <c r="A8909" t="s">
        <v>3958</v>
      </c>
      <c r="B8909" t="s">
        <v>6526</v>
      </c>
    </row>
    <row r="8910" spans="1:2">
      <c r="A8910" t="s">
        <v>3958</v>
      </c>
    </row>
    <row r="8911" spans="1:2">
      <c r="A8911" t="s">
        <v>18236</v>
      </c>
      <c r="B8911" t="s">
        <v>10042</v>
      </c>
    </row>
    <row r="8912" spans="1:2">
      <c r="A8912" t="s">
        <v>5149</v>
      </c>
      <c r="B8912" t="s">
        <v>7374</v>
      </c>
    </row>
    <row r="8913" spans="1:2">
      <c r="A8913" t="s">
        <v>5149</v>
      </c>
    </row>
    <row r="8914" spans="1:2">
      <c r="A8914" t="s">
        <v>18237</v>
      </c>
      <c r="B8914" t="s">
        <v>27241</v>
      </c>
    </row>
    <row r="8915" spans="1:2">
      <c r="A8915" t="s">
        <v>5679</v>
      </c>
      <c r="B8915" t="s">
        <v>7760</v>
      </c>
    </row>
    <row r="8916" spans="1:2">
      <c r="A8916" t="s">
        <v>5679</v>
      </c>
    </row>
    <row r="8917" spans="1:2">
      <c r="A8917" t="s">
        <v>18238</v>
      </c>
      <c r="B8917" t="s">
        <v>27242</v>
      </c>
    </row>
    <row r="8918" spans="1:2">
      <c r="A8918" t="s">
        <v>18239</v>
      </c>
      <c r="B8918" t="s">
        <v>27243</v>
      </c>
    </row>
    <row r="8919" spans="1:2">
      <c r="A8919" t="s">
        <v>18240</v>
      </c>
      <c r="B8919" t="s">
        <v>27244</v>
      </c>
    </row>
    <row r="8920" spans="1:2">
      <c r="A8920" t="s">
        <v>18241</v>
      </c>
      <c r="B8920" t="s">
        <v>27245</v>
      </c>
    </row>
    <row r="8921" spans="1:2">
      <c r="A8921" t="s">
        <v>18242</v>
      </c>
      <c r="B8921" t="s">
        <v>27246</v>
      </c>
    </row>
    <row r="8922" spans="1:2">
      <c r="A8922" t="s">
        <v>18243</v>
      </c>
      <c r="B8922" t="s">
        <v>27247</v>
      </c>
    </row>
    <row r="8923" spans="1:2">
      <c r="A8923" t="s">
        <v>18244</v>
      </c>
      <c r="B8923" t="s">
        <v>27248</v>
      </c>
    </row>
    <row r="8924" spans="1:2">
      <c r="A8924" t="s">
        <v>3613</v>
      </c>
      <c r="B8924" t="s">
        <v>6268</v>
      </c>
    </row>
    <row r="8925" spans="1:2">
      <c r="A8925" t="s">
        <v>3613</v>
      </c>
    </row>
    <row r="8926" spans="1:2">
      <c r="A8926" t="s">
        <v>5690</v>
      </c>
      <c r="B8926" t="s">
        <v>7771</v>
      </c>
    </row>
    <row r="8927" spans="1:2">
      <c r="A8927" t="s">
        <v>5690</v>
      </c>
    </row>
    <row r="8928" spans="1:2">
      <c r="A8928" t="s">
        <v>18245</v>
      </c>
      <c r="B8928" t="s">
        <v>27249</v>
      </c>
    </row>
    <row r="8929" spans="1:2">
      <c r="A8929" t="s">
        <v>18246</v>
      </c>
      <c r="B8929" t="s">
        <v>27250</v>
      </c>
    </row>
    <row r="8930" spans="1:2">
      <c r="A8930" t="s">
        <v>5383</v>
      </c>
      <c r="B8930" t="s">
        <v>5946</v>
      </c>
    </row>
    <row r="8931" spans="1:2">
      <c r="A8931" t="s">
        <v>5383</v>
      </c>
    </row>
    <row r="8932" spans="1:2">
      <c r="A8932" t="s">
        <v>3557</v>
      </c>
      <c r="B8932" t="s">
        <v>6223</v>
      </c>
    </row>
    <row r="8933" spans="1:2">
      <c r="A8933" t="s">
        <v>3557</v>
      </c>
    </row>
    <row r="8934" spans="1:2">
      <c r="A8934" t="s">
        <v>18247</v>
      </c>
      <c r="B8934" t="s">
        <v>27251</v>
      </c>
    </row>
    <row r="8935" spans="1:2">
      <c r="A8935" t="s">
        <v>5097</v>
      </c>
      <c r="B8935" t="s">
        <v>7334</v>
      </c>
    </row>
    <row r="8936" spans="1:2">
      <c r="A8936" t="s">
        <v>5097</v>
      </c>
    </row>
    <row r="8937" spans="1:2">
      <c r="A8937" t="s">
        <v>18248</v>
      </c>
      <c r="B8937" t="s">
        <v>27252</v>
      </c>
    </row>
    <row r="8938" spans="1:2">
      <c r="A8938" t="s">
        <v>18249</v>
      </c>
      <c r="B8938" t="s">
        <v>27253</v>
      </c>
    </row>
    <row r="8939" spans="1:2">
      <c r="A8939" t="s">
        <v>18250</v>
      </c>
      <c r="B8939" t="s">
        <v>27254</v>
      </c>
    </row>
    <row r="8940" spans="1:2">
      <c r="A8940" t="s">
        <v>5035</v>
      </c>
      <c r="B8940" t="s">
        <v>7291</v>
      </c>
    </row>
    <row r="8941" spans="1:2">
      <c r="A8941" t="s">
        <v>5035</v>
      </c>
    </row>
    <row r="8942" spans="1:2">
      <c r="A8942" t="s">
        <v>5237</v>
      </c>
      <c r="B8942" t="s">
        <v>7436</v>
      </c>
    </row>
    <row r="8943" spans="1:2">
      <c r="A8943" t="s">
        <v>5237</v>
      </c>
    </row>
    <row r="8944" spans="1:2">
      <c r="A8944" t="s">
        <v>18251</v>
      </c>
      <c r="B8944" t="s">
        <v>27255</v>
      </c>
    </row>
    <row r="8945" spans="1:2">
      <c r="A8945" t="s">
        <v>18252</v>
      </c>
      <c r="B8945" t="s">
        <v>27256</v>
      </c>
    </row>
    <row r="8946" spans="1:2">
      <c r="A8946" t="s">
        <v>18253</v>
      </c>
      <c r="B8946" t="s">
        <v>27257</v>
      </c>
    </row>
    <row r="8947" spans="1:2">
      <c r="A8947" t="s">
        <v>18254</v>
      </c>
      <c r="B8947" t="s">
        <v>27258</v>
      </c>
    </row>
    <row r="8948" spans="1:2">
      <c r="A8948" t="s">
        <v>18255</v>
      </c>
      <c r="B8948" t="s">
        <v>27259</v>
      </c>
    </row>
    <row r="8949" spans="1:2">
      <c r="A8949" t="s">
        <v>18256</v>
      </c>
      <c r="B8949" t="s">
        <v>27260</v>
      </c>
    </row>
    <row r="8950" spans="1:2">
      <c r="A8950" t="s">
        <v>18257</v>
      </c>
      <c r="B8950" t="s">
        <v>27261</v>
      </c>
    </row>
    <row r="8951" spans="1:2">
      <c r="A8951" t="s">
        <v>18258</v>
      </c>
      <c r="B8951" t="s">
        <v>27262</v>
      </c>
    </row>
    <row r="8952" spans="1:2">
      <c r="A8952" t="s">
        <v>18259</v>
      </c>
      <c r="B8952" t="s">
        <v>27263</v>
      </c>
    </row>
    <row r="8953" spans="1:2">
      <c r="A8953" t="s">
        <v>18260</v>
      </c>
      <c r="B8953" t="s">
        <v>27264</v>
      </c>
    </row>
    <row r="8954" spans="1:2">
      <c r="A8954" t="s">
        <v>18261</v>
      </c>
      <c r="B8954" t="s">
        <v>27265</v>
      </c>
    </row>
    <row r="8955" spans="1:2">
      <c r="A8955" t="s">
        <v>18262</v>
      </c>
      <c r="B8955" t="s">
        <v>27266</v>
      </c>
    </row>
    <row r="8956" spans="1:2">
      <c r="A8956" t="s">
        <v>18263</v>
      </c>
      <c r="B8956" t="s">
        <v>26918</v>
      </c>
    </row>
    <row r="8957" spans="1:2">
      <c r="A8957" t="s">
        <v>18264</v>
      </c>
      <c r="B8957" t="s">
        <v>27267</v>
      </c>
    </row>
    <row r="8958" spans="1:2">
      <c r="A8958" t="s">
        <v>18265</v>
      </c>
      <c r="B8958" t="s">
        <v>10306</v>
      </c>
    </row>
    <row r="8959" spans="1:2">
      <c r="A8959" t="s">
        <v>18266</v>
      </c>
      <c r="B8959" t="s">
        <v>27268</v>
      </c>
    </row>
    <row r="8960" spans="1:2">
      <c r="A8960" t="s">
        <v>18267</v>
      </c>
      <c r="B8960" t="s">
        <v>27269</v>
      </c>
    </row>
    <row r="8961" spans="1:2">
      <c r="A8961" t="s">
        <v>5551</v>
      </c>
      <c r="B8961" t="s">
        <v>7656</v>
      </c>
    </row>
    <row r="8962" spans="1:2">
      <c r="A8962" t="s">
        <v>5551</v>
      </c>
    </row>
    <row r="8963" spans="1:2">
      <c r="A8963" t="s">
        <v>18268</v>
      </c>
      <c r="B8963" t="s">
        <v>27270</v>
      </c>
    </row>
    <row r="8964" spans="1:2">
      <c r="A8964" t="s">
        <v>18269</v>
      </c>
      <c r="B8964" t="s">
        <v>27271</v>
      </c>
    </row>
    <row r="8965" spans="1:2">
      <c r="A8965" t="s">
        <v>18270</v>
      </c>
      <c r="B8965" t="s">
        <v>27272</v>
      </c>
    </row>
    <row r="8966" spans="1:2">
      <c r="A8966" t="s">
        <v>5168</v>
      </c>
      <c r="B8966" t="s">
        <v>7384</v>
      </c>
    </row>
    <row r="8967" spans="1:2">
      <c r="A8967" t="s">
        <v>5168</v>
      </c>
    </row>
    <row r="8968" spans="1:2">
      <c r="A8968" t="s">
        <v>18271</v>
      </c>
      <c r="B8968" t="s">
        <v>27273</v>
      </c>
    </row>
    <row r="8969" spans="1:2">
      <c r="A8969" t="s">
        <v>18272</v>
      </c>
      <c r="B8969" t="s">
        <v>27274</v>
      </c>
    </row>
    <row r="8970" spans="1:2">
      <c r="A8970" t="s">
        <v>18273</v>
      </c>
      <c r="B8970" t="s">
        <v>27275</v>
      </c>
    </row>
    <row r="8971" spans="1:2">
      <c r="A8971" t="s">
        <v>4589</v>
      </c>
      <c r="B8971" t="s">
        <v>6982</v>
      </c>
    </row>
    <row r="8972" spans="1:2">
      <c r="A8972" t="s">
        <v>4589</v>
      </c>
    </row>
    <row r="8973" spans="1:2">
      <c r="A8973" t="s">
        <v>18274</v>
      </c>
      <c r="B8973" t="s">
        <v>27276</v>
      </c>
    </row>
    <row r="8974" spans="1:2">
      <c r="A8974" t="s">
        <v>18275</v>
      </c>
      <c r="B8974" t="s">
        <v>27277</v>
      </c>
    </row>
    <row r="8975" spans="1:2">
      <c r="A8975" t="s">
        <v>4150</v>
      </c>
      <c r="B8975" t="s">
        <v>6671</v>
      </c>
    </row>
    <row r="8976" spans="1:2">
      <c r="A8976" t="s">
        <v>4150</v>
      </c>
    </row>
    <row r="8977" spans="1:2">
      <c r="A8977" t="s">
        <v>18276</v>
      </c>
      <c r="B8977" t="s">
        <v>27278</v>
      </c>
    </row>
    <row r="8978" spans="1:2">
      <c r="A8978" t="s">
        <v>18277</v>
      </c>
      <c r="B8978" t="s">
        <v>27279</v>
      </c>
    </row>
    <row r="8979" spans="1:2">
      <c r="A8979" t="s">
        <v>18278</v>
      </c>
      <c r="B8979" t="s">
        <v>10138</v>
      </c>
    </row>
    <row r="8980" spans="1:2">
      <c r="A8980" t="s">
        <v>18279</v>
      </c>
      <c r="B8980" t="s">
        <v>27280</v>
      </c>
    </row>
    <row r="8981" spans="1:2">
      <c r="A8981" t="s">
        <v>4703</v>
      </c>
      <c r="B8981" t="s">
        <v>5992</v>
      </c>
    </row>
    <row r="8982" spans="1:2">
      <c r="A8982" t="s">
        <v>4703</v>
      </c>
    </row>
    <row r="8983" spans="1:2">
      <c r="A8983" t="s">
        <v>18280</v>
      </c>
      <c r="B8983" t="s">
        <v>27281</v>
      </c>
    </row>
    <row r="8984" spans="1:2">
      <c r="A8984" t="s">
        <v>4458</v>
      </c>
      <c r="B8984" t="s">
        <v>6890</v>
      </c>
    </row>
    <row r="8985" spans="1:2">
      <c r="A8985" t="s">
        <v>4458</v>
      </c>
    </row>
    <row r="8986" spans="1:2">
      <c r="A8986" t="s">
        <v>5518</v>
      </c>
      <c r="B8986" t="s">
        <v>7628</v>
      </c>
    </row>
    <row r="8987" spans="1:2">
      <c r="A8987" t="s">
        <v>5518</v>
      </c>
    </row>
    <row r="8988" spans="1:2">
      <c r="A8988" t="s">
        <v>3540</v>
      </c>
      <c r="B8988" t="s">
        <v>6211</v>
      </c>
    </row>
    <row r="8989" spans="1:2">
      <c r="A8989" t="s">
        <v>3540</v>
      </c>
    </row>
    <row r="8990" spans="1:2">
      <c r="A8990" t="s">
        <v>18281</v>
      </c>
      <c r="B8990" t="s">
        <v>27282</v>
      </c>
    </row>
    <row r="8991" spans="1:2">
      <c r="A8991" t="s">
        <v>18282</v>
      </c>
      <c r="B8991" t="s">
        <v>27283</v>
      </c>
    </row>
    <row r="8992" spans="1:2">
      <c r="A8992" t="s">
        <v>5088</v>
      </c>
      <c r="B8992" t="s">
        <v>7326</v>
      </c>
    </row>
    <row r="8993" spans="1:2">
      <c r="A8993" t="s">
        <v>5088</v>
      </c>
    </row>
    <row r="8994" spans="1:2">
      <c r="A8994" t="s">
        <v>18283</v>
      </c>
      <c r="B8994" t="s">
        <v>27284</v>
      </c>
    </row>
    <row r="8995" spans="1:2">
      <c r="A8995" t="s">
        <v>18284</v>
      </c>
      <c r="B8995" t="s">
        <v>27285</v>
      </c>
    </row>
    <row r="8996" spans="1:2">
      <c r="A8996" t="s">
        <v>18285</v>
      </c>
      <c r="B8996" t="s">
        <v>27286</v>
      </c>
    </row>
    <row r="8997" spans="1:2">
      <c r="A8997" t="s">
        <v>4884</v>
      </c>
      <c r="B8997" t="s">
        <v>7182</v>
      </c>
    </row>
    <row r="8998" spans="1:2">
      <c r="A8998" t="s">
        <v>4884</v>
      </c>
    </row>
    <row r="8999" spans="1:2">
      <c r="A8999" t="s">
        <v>18286</v>
      </c>
      <c r="B8999" t="s">
        <v>27287</v>
      </c>
    </row>
    <row r="9000" spans="1:2">
      <c r="A9000" t="s">
        <v>18287</v>
      </c>
      <c r="B9000" t="s">
        <v>27288</v>
      </c>
    </row>
    <row r="9001" spans="1:2">
      <c r="A9001" t="s">
        <v>18288</v>
      </c>
      <c r="B9001" t="s">
        <v>10671</v>
      </c>
    </row>
    <row r="9002" spans="1:2">
      <c r="A9002" t="s">
        <v>18289</v>
      </c>
      <c r="B9002" t="s">
        <v>27289</v>
      </c>
    </row>
    <row r="9003" spans="1:2">
      <c r="A9003" t="s">
        <v>18290</v>
      </c>
      <c r="B9003" t="s">
        <v>10698</v>
      </c>
    </row>
    <row r="9004" spans="1:2">
      <c r="A9004" t="s">
        <v>18291</v>
      </c>
      <c r="B9004" t="s">
        <v>27290</v>
      </c>
    </row>
    <row r="9005" spans="1:2">
      <c r="A9005" t="s">
        <v>18292</v>
      </c>
      <c r="B9005" t="s">
        <v>27291</v>
      </c>
    </row>
    <row r="9006" spans="1:2">
      <c r="A9006" t="s">
        <v>18293</v>
      </c>
      <c r="B9006" t="s">
        <v>27292</v>
      </c>
    </row>
    <row r="9007" spans="1:2">
      <c r="A9007" t="s">
        <v>5060</v>
      </c>
      <c r="B9007" t="s">
        <v>7308</v>
      </c>
    </row>
    <row r="9008" spans="1:2">
      <c r="A9008" t="s">
        <v>5060</v>
      </c>
    </row>
    <row r="9009" spans="1:2">
      <c r="A9009" t="s">
        <v>3378</v>
      </c>
      <c r="B9009" t="s">
        <v>6081</v>
      </c>
    </row>
    <row r="9010" spans="1:2">
      <c r="A9010" t="s">
        <v>3378</v>
      </c>
      <c r="B9010" t="s">
        <v>6081</v>
      </c>
    </row>
    <row r="9011" spans="1:2">
      <c r="A9011" t="s">
        <v>3997</v>
      </c>
      <c r="B9011" t="s">
        <v>6556</v>
      </c>
    </row>
    <row r="9012" spans="1:2">
      <c r="A9012" t="s">
        <v>3997</v>
      </c>
    </row>
    <row r="9013" spans="1:2">
      <c r="A9013" t="s">
        <v>5372</v>
      </c>
      <c r="B9013" t="s">
        <v>7530</v>
      </c>
    </row>
    <row r="9014" spans="1:2">
      <c r="A9014" t="s">
        <v>5372</v>
      </c>
    </row>
    <row r="9015" spans="1:2">
      <c r="A9015" t="s">
        <v>18294</v>
      </c>
      <c r="B9015" t="s">
        <v>27293</v>
      </c>
    </row>
    <row r="9016" spans="1:2">
      <c r="A9016" t="s">
        <v>18295</v>
      </c>
      <c r="B9016" t="s">
        <v>27294</v>
      </c>
    </row>
    <row r="9017" spans="1:2">
      <c r="A9017" t="s">
        <v>18296</v>
      </c>
      <c r="B9017" t="s">
        <v>27295</v>
      </c>
    </row>
    <row r="9018" spans="1:2">
      <c r="A9018" t="s">
        <v>4922</v>
      </c>
      <c r="B9018" t="s">
        <v>7211</v>
      </c>
    </row>
    <row r="9019" spans="1:2">
      <c r="A9019" t="s">
        <v>4922</v>
      </c>
    </row>
    <row r="9020" spans="1:2">
      <c r="A9020" t="s">
        <v>4899</v>
      </c>
      <c r="B9020" t="s">
        <v>7192</v>
      </c>
    </row>
    <row r="9021" spans="1:2">
      <c r="A9021" t="s">
        <v>4899</v>
      </c>
    </row>
    <row r="9022" spans="1:2">
      <c r="A9022" t="s">
        <v>18297</v>
      </c>
      <c r="B9022" t="s">
        <v>414</v>
      </c>
    </row>
    <row r="9023" spans="1:2">
      <c r="A9023" t="s">
        <v>18298</v>
      </c>
      <c r="B9023" t="s">
        <v>27296</v>
      </c>
    </row>
    <row r="9024" spans="1:2">
      <c r="A9024" t="s">
        <v>5043</v>
      </c>
      <c r="B9024" t="s">
        <v>7296</v>
      </c>
    </row>
    <row r="9025" spans="1:2">
      <c r="A9025" t="s">
        <v>5043</v>
      </c>
    </row>
    <row r="9026" spans="1:2">
      <c r="A9026" t="s">
        <v>4987</v>
      </c>
      <c r="B9026" t="s">
        <v>7256</v>
      </c>
    </row>
    <row r="9027" spans="1:2">
      <c r="A9027" t="s">
        <v>4987</v>
      </c>
    </row>
    <row r="9028" spans="1:2">
      <c r="A9028" t="s">
        <v>18299</v>
      </c>
      <c r="B9028" t="s">
        <v>27297</v>
      </c>
    </row>
    <row r="9029" spans="1:2">
      <c r="A9029" t="s">
        <v>18300</v>
      </c>
      <c r="B9029" t="s">
        <v>27298</v>
      </c>
    </row>
    <row r="9030" spans="1:2">
      <c r="A9030" t="s">
        <v>18301</v>
      </c>
      <c r="B9030" t="s">
        <v>27299</v>
      </c>
    </row>
    <row r="9031" spans="1:2">
      <c r="A9031" t="s">
        <v>18302</v>
      </c>
      <c r="B9031" t="s">
        <v>27300</v>
      </c>
    </row>
    <row r="9032" spans="1:2">
      <c r="A9032" t="s">
        <v>18303</v>
      </c>
      <c r="B9032" t="s">
        <v>27301</v>
      </c>
    </row>
    <row r="9033" spans="1:2">
      <c r="A9033" t="s">
        <v>4428</v>
      </c>
      <c r="B9033" t="s">
        <v>6868</v>
      </c>
    </row>
    <row r="9034" spans="1:2">
      <c r="A9034" t="s">
        <v>4428</v>
      </c>
    </row>
    <row r="9035" spans="1:2">
      <c r="A9035" t="s">
        <v>4844</v>
      </c>
      <c r="B9035" t="s">
        <v>7154</v>
      </c>
    </row>
    <row r="9036" spans="1:2">
      <c r="A9036" t="s">
        <v>4844</v>
      </c>
    </row>
    <row r="9037" spans="1:2">
      <c r="A9037" t="s">
        <v>18304</v>
      </c>
      <c r="B9037" t="s">
        <v>27302</v>
      </c>
    </row>
    <row r="9038" spans="1:2">
      <c r="A9038" t="s">
        <v>5410</v>
      </c>
      <c r="B9038" t="s">
        <v>7553</v>
      </c>
    </row>
    <row r="9039" spans="1:2">
      <c r="A9039" t="s">
        <v>5410</v>
      </c>
    </row>
    <row r="9040" spans="1:2">
      <c r="A9040" t="s">
        <v>18305</v>
      </c>
      <c r="B9040" t="s">
        <v>27303</v>
      </c>
    </row>
    <row r="9041" spans="1:2">
      <c r="A9041" t="s">
        <v>18306</v>
      </c>
      <c r="B9041" t="s">
        <v>27304</v>
      </c>
    </row>
    <row r="9042" spans="1:2">
      <c r="A9042" t="s">
        <v>18307</v>
      </c>
      <c r="B9042" t="s">
        <v>27305</v>
      </c>
    </row>
    <row r="9043" spans="1:2">
      <c r="A9043" t="s">
        <v>18308</v>
      </c>
      <c r="B9043" t="s">
        <v>27306</v>
      </c>
    </row>
    <row r="9044" spans="1:2">
      <c r="A9044" t="s">
        <v>3970</v>
      </c>
      <c r="B9044" t="s">
        <v>6536</v>
      </c>
    </row>
    <row r="9045" spans="1:2">
      <c r="A9045" t="s">
        <v>3970</v>
      </c>
    </row>
    <row r="9046" spans="1:2">
      <c r="A9046" t="s">
        <v>18309</v>
      </c>
      <c r="B9046" t="s">
        <v>27307</v>
      </c>
    </row>
    <row r="9047" spans="1:2">
      <c r="A9047" t="s">
        <v>4692</v>
      </c>
      <c r="B9047" t="s">
        <v>7056</v>
      </c>
    </row>
    <row r="9048" spans="1:2">
      <c r="A9048" t="s">
        <v>4692</v>
      </c>
    </row>
    <row r="9049" spans="1:2">
      <c r="A9049" t="s">
        <v>5203</v>
      </c>
      <c r="B9049" t="s">
        <v>7410</v>
      </c>
    </row>
    <row r="9050" spans="1:2">
      <c r="A9050" t="s">
        <v>5203</v>
      </c>
    </row>
    <row r="9051" spans="1:2">
      <c r="A9051" t="s">
        <v>5353</v>
      </c>
      <c r="B9051" t="s">
        <v>5905</v>
      </c>
    </row>
    <row r="9052" spans="1:2">
      <c r="A9052" t="s">
        <v>5353</v>
      </c>
    </row>
    <row r="9053" spans="1:2">
      <c r="A9053" t="s">
        <v>3834</v>
      </c>
      <c r="B9053" t="s">
        <v>6435</v>
      </c>
    </row>
    <row r="9054" spans="1:2">
      <c r="A9054" t="s">
        <v>3834</v>
      </c>
    </row>
    <row r="9055" spans="1:2">
      <c r="A9055" t="s">
        <v>18310</v>
      </c>
      <c r="B9055" t="s">
        <v>27308</v>
      </c>
    </row>
    <row r="9056" spans="1:2">
      <c r="A9056" t="s">
        <v>18311</v>
      </c>
      <c r="B9056" t="s">
        <v>27309</v>
      </c>
    </row>
    <row r="9057" spans="1:2">
      <c r="A9057" t="s">
        <v>18312</v>
      </c>
      <c r="B9057" t="s">
        <v>27310</v>
      </c>
    </row>
    <row r="9058" spans="1:2">
      <c r="A9058" t="s">
        <v>18313</v>
      </c>
      <c r="B9058" t="s">
        <v>27311</v>
      </c>
    </row>
    <row r="9059" spans="1:2">
      <c r="A9059" t="s">
        <v>18314</v>
      </c>
      <c r="B9059" t="s">
        <v>27312</v>
      </c>
    </row>
    <row r="9060" spans="1:2">
      <c r="A9060" t="s">
        <v>18315</v>
      </c>
      <c r="B9060" t="s">
        <v>27313</v>
      </c>
    </row>
    <row r="9061" spans="1:2">
      <c r="A9061" t="s">
        <v>18316</v>
      </c>
      <c r="B9061" t="s">
        <v>27314</v>
      </c>
    </row>
    <row r="9062" spans="1:2">
      <c r="A9062" t="s">
        <v>18317</v>
      </c>
      <c r="B9062" t="s">
        <v>27315</v>
      </c>
    </row>
    <row r="9063" spans="1:2">
      <c r="A9063" t="s">
        <v>18318</v>
      </c>
      <c r="B9063" t="s">
        <v>27316</v>
      </c>
    </row>
    <row r="9064" spans="1:2">
      <c r="A9064" t="s">
        <v>18319</v>
      </c>
      <c r="B9064" t="s">
        <v>27317</v>
      </c>
    </row>
    <row r="9065" spans="1:2">
      <c r="A9065" t="s">
        <v>18320</v>
      </c>
      <c r="B9065" t="s">
        <v>27318</v>
      </c>
    </row>
    <row r="9066" spans="1:2">
      <c r="A9066" t="s">
        <v>18321</v>
      </c>
      <c r="B9066" t="s">
        <v>27319</v>
      </c>
    </row>
    <row r="9067" spans="1:2">
      <c r="A9067" t="s">
        <v>18322</v>
      </c>
      <c r="B9067" t="s">
        <v>27320</v>
      </c>
    </row>
    <row r="9068" spans="1:2">
      <c r="A9068" t="s">
        <v>18323</v>
      </c>
      <c r="B9068" t="s">
        <v>27321</v>
      </c>
    </row>
    <row r="9069" spans="1:2">
      <c r="A9069" t="s">
        <v>18324</v>
      </c>
      <c r="B9069" t="s">
        <v>27322</v>
      </c>
    </row>
    <row r="9070" spans="1:2">
      <c r="A9070" t="s">
        <v>18325</v>
      </c>
      <c r="B9070" t="s">
        <v>27323</v>
      </c>
    </row>
    <row r="9071" spans="1:2">
      <c r="A9071" t="s">
        <v>18326</v>
      </c>
      <c r="B9071" t="s">
        <v>27324</v>
      </c>
    </row>
    <row r="9072" spans="1:2">
      <c r="A9072" t="s">
        <v>18327</v>
      </c>
      <c r="B9072" t="s">
        <v>27325</v>
      </c>
    </row>
    <row r="9073" spans="1:2">
      <c r="A9073" t="s">
        <v>18328</v>
      </c>
      <c r="B9073" t="s">
        <v>27326</v>
      </c>
    </row>
    <row r="9074" spans="1:2">
      <c r="A9074" t="s">
        <v>18329</v>
      </c>
      <c r="B9074" t="s">
        <v>27327</v>
      </c>
    </row>
    <row r="9075" spans="1:2">
      <c r="A9075" t="s">
        <v>18330</v>
      </c>
      <c r="B9075" t="s">
        <v>27328</v>
      </c>
    </row>
    <row r="9076" spans="1:2">
      <c r="A9076" t="s">
        <v>18331</v>
      </c>
      <c r="B9076" t="s">
        <v>27329</v>
      </c>
    </row>
    <row r="9077" spans="1:2">
      <c r="A9077" t="s">
        <v>18332</v>
      </c>
      <c r="B9077" t="s">
        <v>27330</v>
      </c>
    </row>
    <row r="9078" spans="1:2">
      <c r="A9078" t="s">
        <v>18333</v>
      </c>
      <c r="B9078" t="s">
        <v>27331</v>
      </c>
    </row>
    <row r="9079" spans="1:2">
      <c r="A9079" t="s">
        <v>18334</v>
      </c>
      <c r="B9079" t="s">
        <v>27332</v>
      </c>
    </row>
    <row r="9080" spans="1:2">
      <c r="A9080" t="s">
        <v>18335</v>
      </c>
      <c r="B9080" t="s">
        <v>27333</v>
      </c>
    </row>
    <row r="9081" spans="1:2">
      <c r="A9081" t="s">
        <v>18336</v>
      </c>
      <c r="B9081" t="s">
        <v>27334</v>
      </c>
    </row>
    <row r="9082" spans="1:2">
      <c r="A9082" t="s">
        <v>18337</v>
      </c>
      <c r="B9082" t="s">
        <v>27335</v>
      </c>
    </row>
    <row r="9083" spans="1:2">
      <c r="A9083" t="s">
        <v>18338</v>
      </c>
      <c r="B9083" t="s">
        <v>27336</v>
      </c>
    </row>
    <row r="9084" spans="1:2">
      <c r="A9084" t="s">
        <v>18339</v>
      </c>
      <c r="B9084" t="s">
        <v>27337</v>
      </c>
    </row>
    <row r="9085" spans="1:2">
      <c r="A9085" t="s">
        <v>18340</v>
      </c>
      <c r="B9085" t="s">
        <v>27338</v>
      </c>
    </row>
    <row r="9086" spans="1:2">
      <c r="A9086" t="s">
        <v>18341</v>
      </c>
      <c r="B9086" t="s">
        <v>10240</v>
      </c>
    </row>
    <row r="9087" spans="1:2">
      <c r="A9087" t="s">
        <v>18342</v>
      </c>
      <c r="B9087" t="s">
        <v>27339</v>
      </c>
    </row>
    <row r="9088" spans="1:2">
      <c r="A9088" t="s">
        <v>18343</v>
      </c>
      <c r="B9088" t="s">
        <v>26673</v>
      </c>
    </row>
    <row r="9089" spans="1:2">
      <c r="A9089" t="s">
        <v>18344</v>
      </c>
      <c r="B9089" t="s">
        <v>27340</v>
      </c>
    </row>
    <row r="9090" spans="1:2">
      <c r="A9090" t="s">
        <v>18345</v>
      </c>
      <c r="B9090" t="s">
        <v>27341</v>
      </c>
    </row>
    <row r="9091" spans="1:2">
      <c r="A9091" t="s">
        <v>18346</v>
      </c>
      <c r="B9091" t="s">
        <v>27342</v>
      </c>
    </row>
    <row r="9092" spans="1:2">
      <c r="A9092" t="s">
        <v>18347</v>
      </c>
      <c r="B9092" t="s">
        <v>10342</v>
      </c>
    </row>
    <row r="9093" spans="1:2">
      <c r="A9093" t="s">
        <v>18348</v>
      </c>
      <c r="B9093" t="s">
        <v>27343</v>
      </c>
    </row>
    <row r="9094" spans="1:2">
      <c r="A9094" t="s">
        <v>18349</v>
      </c>
      <c r="B9094" t="s">
        <v>27344</v>
      </c>
    </row>
    <row r="9095" spans="1:2">
      <c r="A9095" t="s">
        <v>18350</v>
      </c>
      <c r="B9095" t="s">
        <v>27345</v>
      </c>
    </row>
    <row r="9096" spans="1:2">
      <c r="A9096" t="s">
        <v>18351</v>
      </c>
      <c r="B9096" t="s">
        <v>27346</v>
      </c>
    </row>
    <row r="9097" spans="1:2">
      <c r="A9097" t="s">
        <v>18352</v>
      </c>
      <c r="B9097" t="s">
        <v>10539</v>
      </c>
    </row>
    <row r="9098" spans="1:2">
      <c r="A9098" t="s">
        <v>18353</v>
      </c>
      <c r="B9098" t="s">
        <v>27347</v>
      </c>
    </row>
    <row r="9099" spans="1:2">
      <c r="A9099" t="s">
        <v>18354</v>
      </c>
      <c r="B9099" t="s">
        <v>27348</v>
      </c>
    </row>
    <row r="9100" spans="1:2">
      <c r="A9100" t="s">
        <v>18355</v>
      </c>
      <c r="B9100" t="s">
        <v>27349</v>
      </c>
    </row>
    <row r="9101" spans="1:2">
      <c r="A9101" t="s">
        <v>3404</v>
      </c>
      <c r="B9101" t="s">
        <v>6105</v>
      </c>
    </row>
    <row r="9102" spans="1:2">
      <c r="A9102" t="s">
        <v>3404</v>
      </c>
      <c r="B9102" t="s">
        <v>6105</v>
      </c>
    </row>
    <row r="9103" spans="1:2">
      <c r="A9103" t="s">
        <v>18356</v>
      </c>
      <c r="B9103" t="s">
        <v>27350</v>
      </c>
    </row>
    <row r="9104" spans="1:2">
      <c r="A9104" t="s">
        <v>18357</v>
      </c>
      <c r="B9104" t="s">
        <v>27351</v>
      </c>
    </row>
    <row r="9105" spans="1:2">
      <c r="A9105" t="s">
        <v>18358</v>
      </c>
      <c r="B9105" t="s">
        <v>27352</v>
      </c>
    </row>
    <row r="9106" spans="1:2">
      <c r="A9106" t="s">
        <v>3711</v>
      </c>
      <c r="B9106" t="s">
        <v>6342</v>
      </c>
    </row>
    <row r="9107" spans="1:2">
      <c r="A9107" t="s">
        <v>3711</v>
      </c>
    </row>
    <row r="9108" spans="1:2">
      <c r="A9108" t="s">
        <v>18359</v>
      </c>
      <c r="B9108" t="s">
        <v>27353</v>
      </c>
    </row>
    <row r="9109" spans="1:2">
      <c r="A9109" t="s">
        <v>18360</v>
      </c>
      <c r="B9109" t="s">
        <v>27354</v>
      </c>
    </row>
    <row r="9110" spans="1:2">
      <c r="A9110" t="s">
        <v>18361</v>
      </c>
      <c r="B9110" t="s">
        <v>27355</v>
      </c>
    </row>
    <row r="9111" spans="1:2">
      <c r="A9111" t="s">
        <v>18362</v>
      </c>
      <c r="B9111" t="s">
        <v>27356</v>
      </c>
    </row>
    <row r="9112" spans="1:2">
      <c r="A9112" t="s">
        <v>18363</v>
      </c>
      <c r="B9112" t="s">
        <v>27357</v>
      </c>
    </row>
    <row r="9113" spans="1:2">
      <c r="A9113" t="s">
        <v>18364</v>
      </c>
      <c r="B9113" t="s">
        <v>27358</v>
      </c>
    </row>
    <row r="9114" spans="1:2">
      <c r="A9114" t="s">
        <v>18365</v>
      </c>
      <c r="B9114" t="s">
        <v>27359</v>
      </c>
    </row>
    <row r="9115" spans="1:2">
      <c r="A9115" t="s">
        <v>18366</v>
      </c>
      <c r="B9115" t="s">
        <v>27360</v>
      </c>
    </row>
    <row r="9116" spans="1:2">
      <c r="A9116" t="s">
        <v>18367</v>
      </c>
      <c r="B9116" t="s">
        <v>27361</v>
      </c>
    </row>
    <row r="9117" spans="1:2">
      <c r="A9117" t="s">
        <v>18368</v>
      </c>
      <c r="B9117" t="s">
        <v>27362</v>
      </c>
    </row>
    <row r="9118" spans="1:2">
      <c r="A9118" t="s">
        <v>18369</v>
      </c>
      <c r="B9118" t="s">
        <v>27363</v>
      </c>
    </row>
    <row r="9119" spans="1:2">
      <c r="A9119" t="s">
        <v>18370</v>
      </c>
      <c r="B9119" t="s">
        <v>27364</v>
      </c>
    </row>
    <row r="9120" spans="1:2">
      <c r="A9120" t="s">
        <v>3393</v>
      </c>
      <c r="B9120" t="s">
        <v>6095</v>
      </c>
    </row>
    <row r="9121" spans="1:2">
      <c r="A9121" t="s">
        <v>3393</v>
      </c>
      <c r="B9121" t="s">
        <v>6095</v>
      </c>
    </row>
    <row r="9122" spans="1:2">
      <c r="A9122" t="s">
        <v>18371</v>
      </c>
      <c r="B9122" t="s">
        <v>27365</v>
      </c>
    </row>
    <row r="9123" spans="1:2">
      <c r="A9123" t="s">
        <v>18372</v>
      </c>
      <c r="B9123" t="s">
        <v>27366</v>
      </c>
    </row>
    <row r="9124" spans="1:2">
      <c r="A9124" t="s">
        <v>18373</v>
      </c>
      <c r="B9124" t="s">
        <v>27367</v>
      </c>
    </row>
    <row r="9125" spans="1:2">
      <c r="A9125" t="s">
        <v>18374</v>
      </c>
      <c r="B9125" t="s">
        <v>27368</v>
      </c>
    </row>
    <row r="9126" spans="1:2">
      <c r="A9126" t="s">
        <v>18375</v>
      </c>
      <c r="B9126" t="s">
        <v>27369</v>
      </c>
    </row>
    <row r="9127" spans="1:2">
      <c r="A9127" t="s">
        <v>18376</v>
      </c>
      <c r="B9127" t="s">
        <v>27370</v>
      </c>
    </row>
    <row r="9128" spans="1:2">
      <c r="A9128" t="s">
        <v>18377</v>
      </c>
      <c r="B9128" t="s">
        <v>27371</v>
      </c>
    </row>
    <row r="9129" spans="1:2">
      <c r="A9129" t="s">
        <v>18378</v>
      </c>
      <c r="B9129" t="s">
        <v>27372</v>
      </c>
    </row>
    <row r="9130" spans="1:2">
      <c r="A9130" t="s">
        <v>18379</v>
      </c>
      <c r="B9130" t="s">
        <v>27373</v>
      </c>
    </row>
    <row r="9131" spans="1:2">
      <c r="A9131" t="s">
        <v>18380</v>
      </c>
      <c r="B9131" t="s">
        <v>27374</v>
      </c>
    </row>
    <row r="9132" spans="1:2">
      <c r="A9132" t="s">
        <v>18381</v>
      </c>
      <c r="B9132" t="s">
        <v>27375</v>
      </c>
    </row>
    <row r="9133" spans="1:2">
      <c r="A9133" t="s">
        <v>18382</v>
      </c>
      <c r="B9133" t="s">
        <v>27376</v>
      </c>
    </row>
    <row r="9134" spans="1:2">
      <c r="A9134" t="s">
        <v>3968</v>
      </c>
      <c r="B9134" t="s">
        <v>6534</v>
      </c>
    </row>
    <row r="9135" spans="1:2">
      <c r="A9135" t="s">
        <v>3968</v>
      </c>
    </row>
    <row r="9136" spans="1:2">
      <c r="A9136" t="s">
        <v>4546</v>
      </c>
      <c r="B9136" t="s">
        <v>6947</v>
      </c>
    </row>
    <row r="9137" spans="1:2">
      <c r="A9137" t="s">
        <v>4546</v>
      </c>
    </row>
    <row r="9138" spans="1:2">
      <c r="A9138" t="s">
        <v>4239</v>
      </c>
      <c r="B9138" t="s">
        <v>6735</v>
      </c>
    </row>
    <row r="9139" spans="1:2">
      <c r="A9139" t="s">
        <v>4239</v>
      </c>
    </row>
    <row r="9140" spans="1:2">
      <c r="A9140" t="s">
        <v>18383</v>
      </c>
      <c r="B9140" t="s">
        <v>27377</v>
      </c>
    </row>
    <row r="9141" spans="1:2">
      <c r="A9141" t="s">
        <v>5153</v>
      </c>
      <c r="B9141" t="s">
        <v>5846</v>
      </c>
    </row>
    <row r="9142" spans="1:2">
      <c r="A9142" t="s">
        <v>5153</v>
      </c>
    </row>
    <row r="9143" spans="1:2">
      <c r="A9143" t="s">
        <v>18384</v>
      </c>
      <c r="B9143" t="s">
        <v>27378</v>
      </c>
    </row>
    <row r="9144" spans="1:2">
      <c r="A9144" t="s">
        <v>5327</v>
      </c>
      <c r="B9144" t="s">
        <v>5903</v>
      </c>
    </row>
    <row r="9145" spans="1:2">
      <c r="A9145" t="s">
        <v>5327</v>
      </c>
    </row>
    <row r="9146" spans="1:2">
      <c r="A9146" t="s">
        <v>5018</v>
      </c>
      <c r="B9146" t="s">
        <v>7279</v>
      </c>
    </row>
    <row r="9147" spans="1:2">
      <c r="A9147" t="s">
        <v>5018</v>
      </c>
    </row>
    <row r="9148" spans="1:2">
      <c r="A9148" t="s">
        <v>18385</v>
      </c>
      <c r="B9148" t="s">
        <v>27379</v>
      </c>
    </row>
    <row r="9149" spans="1:2">
      <c r="A9149" t="s">
        <v>4129</v>
      </c>
      <c r="B9149" t="s">
        <v>6655</v>
      </c>
    </row>
    <row r="9150" spans="1:2">
      <c r="A9150" t="s">
        <v>4129</v>
      </c>
    </row>
    <row r="9151" spans="1:2">
      <c r="A9151" t="s">
        <v>18386</v>
      </c>
      <c r="B9151" t="s">
        <v>27380</v>
      </c>
    </row>
    <row r="9152" spans="1:2">
      <c r="A9152" t="s">
        <v>4195</v>
      </c>
      <c r="B9152" t="s">
        <v>6703</v>
      </c>
    </row>
    <row r="9153" spans="1:2">
      <c r="A9153" t="s">
        <v>4195</v>
      </c>
    </row>
    <row r="9154" spans="1:2">
      <c r="A9154" t="s">
        <v>18387</v>
      </c>
      <c r="B9154" t="s">
        <v>27381</v>
      </c>
    </row>
    <row r="9155" spans="1:2">
      <c r="A9155" t="s">
        <v>18388</v>
      </c>
      <c r="B9155" t="s">
        <v>10423</v>
      </c>
    </row>
    <row r="9156" spans="1:2">
      <c r="A9156" t="s">
        <v>18389</v>
      </c>
      <c r="B9156" t="s">
        <v>27382</v>
      </c>
    </row>
    <row r="9157" spans="1:2">
      <c r="A9157" t="s">
        <v>3953</v>
      </c>
      <c r="B9157" t="s">
        <v>6523</v>
      </c>
    </row>
    <row r="9158" spans="1:2">
      <c r="A9158" t="s">
        <v>3953</v>
      </c>
    </row>
    <row r="9159" spans="1:2">
      <c r="A9159" t="s">
        <v>18390</v>
      </c>
      <c r="B9159" t="s">
        <v>27383</v>
      </c>
    </row>
    <row r="9160" spans="1:2">
      <c r="A9160" t="s">
        <v>18391</v>
      </c>
      <c r="B9160" t="s">
        <v>27384</v>
      </c>
    </row>
    <row r="9161" spans="1:2">
      <c r="A9161" t="s">
        <v>18392</v>
      </c>
      <c r="B9161" t="s">
        <v>27385</v>
      </c>
    </row>
    <row r="9162" spans="1:2">
      <c r="A9162" t="s">
        <v>18393</v>
      </c>
      <c r="B9162" t="s">
        <v>10176</v>
      </c>
    </row>
    <row r="9163" spans="1:2">
      <c r="A9163" t="s">
        <v>4406</v>
      </c>
      <c r="B9163" t="s">
        <v>6851</v>
      </c>
    </row>
    <row r="9164" spans="1:2">
      <c r="A9164" t="s">
        <v>4406</v>
      </c>
    </row>
    <row r="9165" spans="1:2">
      <c r="A9165" t="s">
        <v>18394</v>
      </c>
      <c r="B9165" t="s">
        <v>27386</v>
      </c>
    </row>
    <row r="9166" spans="1:2">
      <c r="A9166" t="s">
        <v>4962</v>
      </c>
      <c r="B9166" t="s">
        <v>7238</v>
      </c>
    </row>
    <row r="9167" spans="1:2">
      <c r="A9167" t="s">
        <v>4962</v>
      </c>
    </row>
    <row r="9168" spans="1:2">
      <c r="A9168" t="s">
        <v>1872</v>
      </c>
      <c r="B9168" t="s">
        <v>2143</v>
      </c>
    </row>
    <row r="9169" spans="1:2">
      <c r="A9169" t="s">
        <v>18395</v>
      </c>
      <c r="B9169" t="s">
        <v>27387</v>
      </c>
    </row>
    <row r="9170" spans="1:2">
      <c r="A9170" t="s">
        <v>18396</v>
      </c>
      <c r="B9170" t="s">
        <v>27388</v>
      </c>
    </row>
    <row r="9171" spans="1:2">
      <c r="A9171" t="s">
        <v>4005</v>
      </c>
      <c r="B9171" t="s">
        <v>6562</v>
      </c>
    </row>
    <row r="9172" spans="1:2">
      <c r="A9172" t="s">
        <v>4005</v>
      </c>
    </row>
    <row r="9173" spans="1:2">
      <c r="A9173" t="s">
        <v>18397</v>
      </c>
      <c r="B9173" t="s">
        <v>27389</v>
      </c>
    </row>
    <row r="9174" spans="1:2">
      <c r="A9174" t="s">
        <v>18398</v>
      </c>
      <c r="B9174" t="s">
        <v>27390</v>
      </c>
    </row>
    <row r="9175" spans="1:2">
      <c r="A9175" t="s">
        <v>18399</v>
      </c>
      <c r="B9175" t="s">
        <v>27391</v>
      </c>
    </row>
    <row r="9176" spans="1:2">
      <c r="A9176" t="s">
        <v>18400</v>
      </c>
      <c r="B9176" t="s">
        <v>27392</v>
      </c>
    </row>
    <row r="9177" spans="1:2">
      <c r="A9177" t="s">
        <v>18401</v>
      </c>
      <c r="B9177" t="s">
        <v>27393</v>
      </c>
    </row>
    <row r="9178" spans="1:2">
      <c r="A9178" t="s">
        <v>18402</v>
      </c>
      <c r="B9178" t="s">
        <v>27394</v>
      </c>
    </row>
    <row r="9179" spans="1:2">
      <c r="A9179" t="s">
        <v>18403</v>
      </c>
      <c r="B9179" t="s">
        <v>27395</v>
      </c>
    </row>
    <row r="9180" spans="1:2">
      <c r="A9180" t="s">
        <v>18404</v>
      </c>
      <c r="B9180" t="s">
        <v>27396</v>
      </c>
    </row>
    <row r="9181" spans="1:2">
      <c r="A9181" t="s">
        <v>18405</v>
      </c>
      <c r="B9181" t="s">
        <v>27397</v>
      </c>
    </row>
    <row r="9182" spans="1:2">
      <c r="A9182" t="s">
        <v>18406</v>
      </c>
      <c r="B9182" t="s">
        <v>27398</v>
      </c>
    </row>
    <row r="9183" spans="1:2">
      <c r="A9183" t="s">
        <v>18407</v>
      </c>
      <c r="B9183" t="s">
        <v>27399</v>
      </c>
    </row>
    <row r="9184" spans="1:2">
      <c r="A9184" t="s">
        <v>18408</v>
      </c>
      <c r="B9184" t="s">
        <v>27400</v>
      </c>
    </row>
    <row r="9185" spans="1:2">
      <c r="A9185" t="s">
        <v>18409</v>
      </c>
      <c r="B9185" t="s">
        <v>27401</v>
      </c>
    </row>
    <row r="9186" spans="1:2">
      <c r="A9186" t="s">
        <v>18410</v>
      </c>
      <c r="B9186" t="s">
        <v>27402</v>
      </c>
    </row>
    <row r="9187" spans="1:2">
      <c r="A9187" t="s">
        <v>18411</v>
      </c>
      <c r="B9187" t="s">
        <v>27403</v>
      </c>
    </row>
    <row r="9188" spans="1:2">
      <c r="A9188" t="s">
        <v>18412</v>
      </c>
      <c r="B9188" t="s">
        <v>27404</v>
      </c>
    </row>
    <row r="9189" spans="1:2">
      <c r="A9189" t="s">
        <v>18413</v>
      </c>
      <c r="B9189" t="s">
        <v>27405</v>
      </c>
    </row>
    <row r="9190" spans="1:2">
      <c r="A9190" t="s">
        <v>18414</v>
      </c>
      <c r="B9190" t="s">
        <v>10713</v>
      </c>
    </row>
    <row r="9191" spans="1:2">
      <c r="A9191" t="s">
        <v>18415</v>
      </c>
      <c r="B9191" t="s">
        <v>27406</v>
      </c>
    </row>
    <row r="9192" spans="1:2">
      <c r="A9192" t="s">
        <v>18416</v>
      </c>
      <c r="B9192" t="s">
        <v>27407</v>
      </c>
    </row>
    <row r="9193" spans="1:2">
      <c r="A9193" t="s">
        <v>18417</v>
      </c>
      <c r="B9193" t="s">
        <v>24518</v>
      </c>
    </row>
    <row r="9194" spans="1:2">
      <c r="A9194" t="s">
        <v>18418</v>
      </c>
      <c r="B9194" t="s">
        <v>27408</v>
      </c>
    </row>
    <row r="9195" spans="1:2">
      <c r="A9195" t="s">
        <v>18419</v>
      </c>
      <c r="B9195" t="s">
        <v>27409</v>
      </c>
    </row>
    <row r="9196" spans="1:2">
      <c r="A9196" t="s">
        <v>18420</v>
      </c>
      <c r="B9196" t="s">
        <v>27410</v>
      </c>
    </row>
    <row r="9197" spans="1:2">
      <c r="A9197" t="s">
        <v>18421</v>
      </c>
      <c r="B9197" t="s">
        <v>27411</v>
      </c>
    </row>
    <row r="9198" spans="1:2">
      <c r="A9198" t="s">
        <v>18422</v>
      </c>
      <c r="B9198" t="s">
        <v>27412</v>
      </c>
    </row>
    <row r="9199" spans="1:2">
      <c r="A9199" t="s">
        <v>5643</v>
      </c>
      <c r="B9199" t="s">
        <v>7726</v>
      </c>
    </row>
    <row r="9200" spans="1:2">
      <c r="A9200" t="s">
        <v>5643</v>
      </c>
    </row>
    <row r="9201" spans="1:2">
      <c r="A9201" t="s">
        <v>18423</v>
      </c>
      <c r="B9201" t="s">
        <v>10440</v>
      </c>
    </row>
    <row r="9202" spans="1:2">
      <c r="A9202" t="s">
        <v>18424</v>
      </c>
      <c r="B9202" t="s">
        <v>27413</v>
      </c>
    </row>
    <row r="9203" spans="1:2">
      <c r="A9203" t="s">
        <v>18425</v>
      </c>
      <c r="B9203" t="s">
        <v>10324</v>
      </c>
    </row>
    <row r="9204" spans="1:2">
      <c r="A9204" t="s">
        <v>18426</v>
      </c>
      <c r="B9204" t="s">
        <v>27414</v>
      </c>
    </row>
    <row r="9205" spans="1:2">
      <c r="A9205" t="s">
        <v>18427</v>
      </c>
      <c r="B9205" t="s">
        <v>27415</v>
      </c>
    </row>
    <row r="9206" spans="1:2">
      <c r="A9206" t="s">
        <v>4848</v>
      </c>
      <c r="B9206" t="s">
        <v>5993</v>
      </c>
    </row>
    <row r="9207" spans="1:2">
      <c r="A9207" t="s">
        <v>4848</v>
      </c>
    </row>
    <row r="9208" spans="1:2">
      <c r="A9208" t="s">
        <v>18428</v>
      </c>
      <c r="B9208" t="s">
        <v>27416</v>
      </c>
    </row>
    <row r="9209" spans="1:2">
      <c r="A9209" t="s">
        <v>18429</v>
      </c>
      <c r="B9209" t="s">
        <v>27417</v>
      </c>
    </row>
    <row r="9210" spans="1:2">
      <c r="A9210" t="s">
        <v>18430</v>
      </c>
      <c r="B9210" t="s">
        <v>27418</v>
      </c>
    </row>
    <row r="9211" spans="1:2">
      <c r="A9211" t="s">
        <v>4656</v>
      </c>
      <c r="B9211" t="s">
        <v>7030</v>
      </c>
    </row>
    <row r="9212" spans="1:2">
      <c r="A9212" t="s">
        <v>4656</v>
      </c>
    </row>
    <row r="9213" spans="1:2">
      <c r="A9213" t="s">
        <v>4667</v>
      </c>
      <c r="B9213" t="s">
        <v>5825</v>
      </c>
    </row>
    <row r="9214" spans="1:2">
      <c r="A9214" t="s">
        <v>4667</v>
      </c>
    </row>
    <row r="9215" spans="1:2">
      <c r="A9215" t="s">
        <v>4454</v>
      </c>
      <c r="B9215" t="s">
        <v>6889</v>
      </c>
    </row>
    <row r="9216" spans="1:2">
      <c r="A9216" t="s">
        <v>4454</v>
      </c>
    </row>
    <row r="9217" spans="1:2">
      <c r="A9217" t="s">
        <v>4453</v>
      </c>
      <c r="B9217" t="s">
        <v>6888</v>
      </c>
    </row>
    <row r="9218" spans="1:2">
      <c r="A9218" t="s">
        <v>4453</v>
      </c>
    </row>
    <row r="9219" spans="1:2">
      <c r="A9219" t="s">
        <v>5524</v>
      </c>
      <c r="B9219" t="s">
        <v>7633</v>
      </c>
    </row>
    <row r="9220" spans="1:2">
      <c r="A9220" t="s">
        <v>5524</v>
      </c>
    </row>
    <row r="9221" spans="1:2">
      <c r="A9221" t="s">
        <v>4047</v>
      </c>
      <c r="B9221" t="s">
        <v>6596</v>
      </c>
    </row>
    <row r="9222" spans="1:2">
      <c r="A9222" t="s">
        <v>4047</v>
      </c>
    </row>
    <row r="9223" spans="1:2">
      <c r="A9223" t="s">
        <v>4255</v>
      </c>
      <c r="B9223" t="s">
        <v>6745</v>
      </c>
    </row>
    <row r="9224" spans="1:2">
      <c r="A9224" t="s">
        <v>4255</v>
      </c>
    </row>
    <row r="9225" spans="1:2">
      <c r="A9225" t="s">
        <v>4968</v>
      </c>
      <c r="B9225" t="s">
        <v>5929</v>
      </c>
    </row>
    <row r="9226" spans="1:2">
      <c r="A9226" t="s">
        <v>4968</v>
      </c>
    </row>
    <row r="9227" spans="1:2">
      <c r="A9227" t="s">
        <v>4356</v>
      </c>
      <c r="B9227" t="s">
        <v>5735</v>
      </c>
    </row>
    <row r="9228" spans="1:2">
      <c r="A9228" t="s">
        <v>4356</v>
      </c>
    </row>
    <row r="9229" spans="1:2">
      <c r="A9229" t="s">
        <v>3825</v>
      </c>
      <c r="B9229" t="s">
        <v>6428</v>
      </c>
    </row>
    <row r="9230" spans="1:2">
      <c r="A9230" t="s">
        <v>3825</v>
      </c>
    </row>
    <row r="9231" spans="1:2">
      <c r="A9231" t="s">
        <v>3957</v>
      </c>
      <c r="B9231" t="s">
        <v>5776</v>
      </c>
    </row>
    <row r="9232" spans="1:2">
      <c r="A9232" t="s">
        <v>3957</v>
      </c>
    </row>
    <row r="9233" spans="1:2">
      <c r="A9233" t="s">
        <v>4252</v>
      </c>
      <c r="B9233" t="s">
        <v>6742</v>
      </c>
    </row>
    <row r="9234" spans="1:2">
      <c r="A9234" t="s">
        <v>4252</v>
      </c>
    </row>
    <row r="9235" spans="1:2">
      <c r="A9235" t="s">
        <v>3838</v>
      </c>
      <c r="B9235" t="s">
        <v>6437</v>
      </c>
    </row>
    <row r="9236" spans="1:2">
      <c r="A9236" t="s">
        <v>3838</v>
      </c>
    </row>
    <row r="9237" spans="1:2">
      <c r="A9237" t="s">
        <v>18431</v>
      </c>
      <c r="B9237" t="s">
        <v>27419</v>
      </c>
    </row>
    <row r="9238" spans="1:2">
      <c r="A9238" t="s">
        <v>18432</v>
      </c>
      <c r="B9238" t="s">
        <v>27420</v>
      </c>
    </row>
    <row r="9239" spans="1:2">
      <c r="A9239" t="s">
        <v>18433</v>
      </c>
      <c r="B9239" t="s">
        <v>27421</v>
      </c>
    </row>
    <row r="9240" spans="1:2">
      <c r="A9240" t="s">
        <v>18434</v>
      </c>
      <c r="B9240" t="s">
        <v>27422</v>
      </c>
    </row>
    <row r="9241" spans="1:2">
      <c r="A9241" t="s">
        <v>18435</v>
      </c>
      <c r="B9241" t="s">
        <v>27423</v>
      </c>
    </row>
    <row r="9242" spans="1:2">
      <c r="A9242" t="s">
        <v>18436</v>
      </c>
      <c r="B9242" t="s">
        <v>27424</v>
      </c>
    </row>
    <row r="9243" spans="1:2">
      <c r="A9243" t="s">
        <v>18437</v>
      </c>
      <c r="B9243" t="s">
        <v>27425</v>
      </c>
    </row>
    <row r="9244" spans="1:2">
      <c r="A9244" t="s">
        <v>18438</v>
      </c>
      <c r="B9244" t="s">
        <v>27426</v>
      </c>
    </row>
    <row r="9245" spans="1:2">
      <c r="A9245" t="s">
        <v>18439</v>
      </c>
      <c r="B9245" t="s">
        <v>27427</v>
      </c>
    </row>
    <row r="9246" spans="1:2">
      <c r="A9246" t="s">
        <v>18440</v>
      </c>
      <c r="B9246" t="s">
        <v>27428</v>
      </c>
    </row>
    <row r="9247" spans="1:2">
      <c r="A9247" t="s">
        <v>18441</v>
      </c>
      <c r="B9247" t="s">
        <v>27429</v>
      </c>
    </row>
    <row r="9248" spans="1:2">
      <c r="A9248" t="s">
        <v>18442</v>
      </c>
      <c r="B9248" t="s">
        <v>27430</v>
      </c>
    </row>
    <row r="9249" spans="1:2">
      <c r="A9249" t="s">
        <v>18443</v>
      </c>
      <c r="B9249" t="s">
        <v>27431</v>
      </c>
    </row>
    <row r="9250" spans="1:2">
      <c r="A9250" t="s">
        <v>18444</v>
      </c>
      <c r="B9250" t="s">
        <v>27432</v>
      </c>
    </row>
    <row r="9251" spans="1:2">
      <c r="A9251" t="s">
        <v>18445</v>
      </c>
      <c r="B9251" t="s">
        <v>27433</v>
      </c>
    </row>
    <row r="9252" spans="1:2">
      <c r="A9252" t="s">
        <v>18446</v>
      </c>
      <c r="B9252" t="s">
        <v>27434</v>
      </c>
    </row>
    <row r="9253" spans="1:2">
      <c r="A9253" t="s">
        <v>18447</v>
      </c>
      <c r="B9253" t="s">
        <v>27435</v>
      </c>
    </row>
    <row r="9254" spans="1:2">
      <c r="A9254" t="s">
        <v>18448</v>
      </c>
      <c r="B9254" t="s">
        <v>27436</v>
      </c>
    </row>
    <row r="9255" spans="1:2">
      <c r="A9255" t="s">
        <v>18449</v>
      </c>
      <c r="B9255" t="s">
        <v>27437</v>
      </c>
    </row>
    <row r="9256" spans="1:2">
      <c r="A9256" t="s">
        <v>18450</v>
      </c>
      <c r="B9256" t="s">
        <v>27438</v>
      </c>
    </row>
    <row r="9257" spans="1:2">
      <c r="A9257" t="s">
        <v>18451</v>
      </c>
      <c r="B9257" t="s">
        <v>27439</v>
      </c>
    </row>
    <row r="9258" spans="1:2">
      <c r="A9258" t="s">
        <v>18452</v>
      </c>
      <c r="B9258" t="s">
        <v>27440</v>
      </c>
    </row>
    <row r="9259" spans="1:2">
      <c r="A9259" t="s">
        <v>18453</v>
      </c>
      <c r="B9259" t="s">
        <v>27441</v>
      </c>
    </row>
    <row r="9260" spans="1:2">
      <c r="A9260" t="s">
        <v>18454</v>
      </c>
      <c r="B9260" t="s">
        <v>27442</v>
      </c>
    </row>
    <row r="9261" spans="1:2">
      <c r="A9261" t="s">
        <v>18455</v>
      </c>
      <c r="B9261" t="s">
        <v>27443</v>
      </c>
    </row>
    <row r="9262" spans="1:2">
      <c r="A9262" t="s">
        <v>18456</v>
      </c>
      <c r="B9262" t="s">
        <v>27444</v>
      </c>
    </row>
    <row r="9263" spans="1:2">
      <c r="A9263" t="s">
        <v>18457</v>
      </c>
      <c r="B9263" t="s">
        <v>27445</v>
      </c>
    </row>
    <row r="9264" spans="1:2">
      <c r="A9264" t="s">
        <v>18458</v>
      </c>
      <c r="B9264" t="s">
        <v>27446</v>
      </c>
    </row>
    <row r="9265" spans="1:2">
      <c r="A9265" t="s">
        <v>18459</v>
      </c>
      <c r="B9265" t="s">
        <v>27447</v>
      </c>
    </row>
    <row r="9266" spans="1:2">
      <c r="A9266" t="s">
        <v>18460</v>
      </c>
      <c r="B9266" t="s">
        <v>27448</v>
      </c>
    </row>
    <row r="9267" spans="1:2">
      <c r="A9267" t="s">
        <v>18461</v>
      </c>
      <c r="B9267" t="s">
        <v>27449</v>
      </c>
    </row>
    <row r="9268" spans="1:2">
      <c r="A9268" t="s">
        <v>18462</v>
      </c>
      <c r="B9268" t="s">
        <v>27450</v>
      </c>
    </row>
    <row r="9269" spans="1:2">
      <c r="A9269" t="s">
        <v>18463</v>
      </c>
      <c r="B9269" t="s">
        <v>27451</v>
      </c>
    </row>
    <row r="9270" spans="1:2">
      <c r="A9270" t="s">
        <v>18464</v>
      </c>
      <c r="B9270" t="s">
        <v>27452</v>
      </c>
    </row>
    <row r="9271" spans="1:2">
      <c r="A9271" t="s">
        <v>18465</v>
      </c>
      <c r="B9271" t="s">
        <v>27453</v>
      </c>
    </row>
    <row r="9272" spans="1:2">
      <c r="A9272" t="s">
        <v>18466</v>
      </c>
      <c r="B9272" t="s">
        <v>27454</v>
      </c>
    </row>
    <row r="9273" spans="1:2">
      <c r="A9273" t="s">
        <v>18467</v>
      </c>
      <c r="B9273" t="s">
        <v>27455</v>
      </c>
    </row>
    <row r="9274" spans="1:2">
      <c r="A9274" t="s">
        <v>18468</v>
      </c>
      <c r="B9274" t="s">
        <v>27456</v>
      </c>
    </row>
    <row r="9275" spans="1:2">
      <c r="A9275" t="s">
        <v>18469</v>
      </c>
      <c r="B9275" t="s">
        <v>27457</v>
      </c>
    </row>
    <row r="9276" spans="1:2">
      <c r="A9276" t="s">
        <v>18470</v>
      </c>
      <c r="B9276" t="s">
        <v>27458</v>
      </c>
    </row>
    <row r="9277" spans="1:2">
      <c r="A9277" t="s">
        <v>18471</v>
      </c>
      <c r="B9277" t="s">
        <v>27459</v>
      </c>
    </row>
    <row r="9278" spans="1:2">
      <c r="A9278" t="s">
        <v>18472</v>
      </c>
      <c r="B9278" t="s">
        <v>27460</v>
      </c>
    </row>
    <row r="9279" spans="1:2">
      <c r="A9279" t="s">
        <v>18473</v>
      </c>
      <c r="B9279" t="s">
        <v>27461</v>
      </c>
    </row>
    <row r="9280" spans="1:2">
      <c r="A9280" t="s">
        <v>18474</v>
      </c>
      <c r="B9280" t="s">
        <v>27462</v>
      </c>
    </row>
    <row r="9281" spans="1:2">
      <c r="A9281" t="s">
        <v>18475</v>
      </c>
      <c r="B9281" t="s">
        <v>27463</v>
      </c>
    </row>
    <row r="9282" spans="1:2">
      <c r="A9282" t="s">
        <v>18476</v>
      </c>
      <c r="B9282" t="s">
        <v>27464</v>
      </c>
    </row>
    <row r="9283" spans="1:2">
      <c r="A9283" t="s">
        <v>18477</v>
      </c>
      <c r="B9283" t="s">
        <v>27465</v>
      </c>
    </row>
    <row r="9284" spans="1:2">
      <c r="A9284" t="s">
        <v>18478</v>
      </c>
      <c r="B9284" t="s">
        <v>27466</v>
      </c>
    </row>
    <row r="9285" spans="1:2">
      <c r="A9285" t="s">
        <v>18479</v>
      </c>
      <c r="B9285" t="s">
        <v>27467</v>
      </c>
    </row>
    <row r="9286" spans="1:2">
      <c r="A9286" t="s">
        <v>18480</v>
      </c>
      <c r="B9286" t="s">
        <v>27468</v>
      </c>
    </row>
    <row r="9287" spans="1:2">
      <c r="A9287" t="s">
        <v>18481</v>
      </c>
      <c r="B9287" t="s">
        <v>27469</v>
      </c>
    </row>
    <row r="9288" spans="1:2">
      <c r="A9288" t="s">
        <v>18482</v>
      </c>
      <c r="B9288" t="s">
        <v>27470</v>
      </c>
    </row>
    <row r="9289" spans="1:2">
      <c r="A9289" t="s">
        <v>18483</v>
      </c>
      <c r="B9289" t="s">
        <v>27471</v>
      </c>
    </row>
    <row r="9290" spans="1:2">
      <c r="A9290" t="s">
        <v>18484</v>
      </c>
      <c r="B9290" t="s">
        <v>27472</v>
      </c>
    </row>
    <row r="9291" spans="1:2">
      <c r="A9291" t="s">
        <v>18485</v>
      </c>
      <c r="B9291" t="s">
        <v>27473</v>
      </c>
    </row>
    <row r="9292" spans="1:2">
      <c r="A9292" t="s">
        <v>18486</v>
      </c>
      <c r="B9292" t="s">
        <v>27474</v>
      </c>
    </row>
    <row r="9293" spans="1:2">
      <c r="A9293" t="s">
        <v>18487</v>
      </c>
      <c r="B9293" t="s">
        <v>27475</v>
      </c>
    </row>
    <row r="9294" spans="1:2">
      <c r="A9294" t="s">
        <v>18488</v>
      </c>
      <c r="B9294" t="s">
        <v>27476</v>
      </c>
    </row>
    <row r="9295" spans="1:2">
      <c r="A9295" t="s">
        <v>18489</v>
      </c>
      <c r="B9295" t="s">
        <v>27477</v>
      </c>
    </row>
    <row r="9296" spans="1:2">
      <c r="A9296" t="s">
        <v>18490</v>
      </c>
      <c r="B9296" t="s">
        <v>27478</v>
      </c>
    </row>
    <row r="9297" spans="1:2">
      <c r="A9297" t="s">
        <v>18491</v>
      </c>
      <c r="B9297" t="s">
        <v>27479</v>
      </c>
    </row>
    <row r="9298" spans="1:2">
      <c r="A9298" t="s">
        <v>18492</v>
      </c>
      <c r="B9298" t="s">
        <v>27480</v>
      </c>
    </row>
    <row r="9299" spans="1:2">
      <c r="A9299" t="s">
        <v>18493</v>
      </c>
      <c r="B9299" t="s">
        <v>27481</v>
      </c>
    </row>
    <row r="9300" spans="1:2">
      <c r="A9300" t="s">
        <v>18494</v>
      </c>
      <c r="B9300" t="s">
        <v>27482</v>
      </c>
    </row>
    <row r="9301" spans="1:2">
      <c r="A9301" t="s">
        <v>18495</v>
      </c>
      <c r="B9301" t="s">
        <v>27483</v>
      </c>
    </row>
    <row r="9302" spans="1:2">
      <c r="A9302" t="s">
        <v>5657</v>
      </c>
      <c r="B9302" t="s">
        <v>7740</v>
      </c>
    </row>
    <row r="9303" spans="1:2">
      <c r="A9303" t="s">
        <v>5657</v>
      </c>
    </row>
    <row r="9304" spans="1:2">
      <c r="A9304" t="s">
        <v>18496</v>
      </c>
      <c r="B9304" t="s">
        <v>27484</v>
      </c>
    </row>
    <row r="9305" spans="1:2">
      <c r="A9305" t="s">
        <v>18497</v>
      </c>
      <c r="B9305" t="s">
        <v>27485</v>
      </c>
    </row>
    <row r="9306" spans="1:2">
      <c r="A9306" t="s">
        <v>18498</v>
      </c>
      <c r="B9306" t="s">
        <v>27486</v>
      </c>
    </row>
    <row r="9307" spans="1:2">
      <c r="A9307" t="s">
        <v>3723</v>
      </c>
      <c r="B9307" t="s">
        <v>6352</v>
      </c>
    </row>
    <row r="9308" spans="1:2">
      <c r="A9308" t="s">
        <v>3723</v>
      </c>
    </row>
    <row r="9309" spans="1:2">
      <c r="A9309" t="s">
        <v>3376</v>
      </c>
      <c r="B9309" t="s">
        <v>6079</v>
      </c>
    </row>
    <row r="9310" spans="1:2">
      <c r="A9310" t="s">
        <v>3376</v>
      </c>
      <c r="B9310" t="s">
        <v>6079</v>
      </c>
    </row>
    <row r="9311" spans="1:2">
      <c r="A9311" t="s">
        <v>18499</v>
      </c>
      <c r="B9311" t="s">
        <v>27487</v>
      </c>
    </row>
    <row r="9312" spans="1:2">
      <c r="A9312" t="s">
        <v>18500</v>
      </c>
      <c r="B9312" t="s">
        <v>27488</v>
      </c>
    </row>
    <row r="9313" spans="1:2">
      <c r="A9313" t="s">
        <v>18501</v>
      </c>
      <c r="B9313" t="s">
        <v>27489</v>
      </c>
    </row>
    <row r="9314" spans="1:2">
      <c r="A9314" t="s">
        <v>18502</v>
      </c>
      <c r="B9314" t="s">
        <v>10341</v>
      </c>
    </row>
    <row r="9315" spans="1:2">
      <c r="A9315" t="s">
        <v>18503</v>
      </c>
      <c r="B9315" t="s">
        <v>27490</v>
      </c>
    </row>
    <row r="9316" spans="1:2">
      <c r="A9316" t="s">
        <v>18504</v>
      </c>
      <c r="B9316" t="s">
        <v>27491</v>
      </c>
    </row>
    <row r="9317" spans="1:2">
      <c r="A9317" t="s">
        <v>18505</v>
      </c>
      <c r="B9317" t="s">
        <v>27492</v>
      </c>
    </row>
    <row r="9318" spans="1:2">
      <c r="A9318" t="s">
        <v>18506</v>
      </c>
      <c r="B9318" t="s">
        <v>27493</v>
      </c>
    </row>
    <row r="9319" spans="1:2">
      <c r="A9319" t="s">
        <v>18507</v>
      </c>
      <c r="B9319" t="s">
        <v>27494</v>
      </c>
    </row>
    <row r="9320" spans="1:2">
      <c r="A9320" t="s">
        <v>4920</v>
      </c>
      <c r="B9320" t="s">
        <v>5939</v>
      </c>
    </row>
    <row r="9321" spans="1:2">
      <c r="A9321" t="s">
        <v>4920</v>
      </c>
    </row>
    <row r="9322" spans="1:2">
      <c r="A9322" t="s">
        <v>18508</v>
      </c>
      <c r="B9322" t="s">
        <v>27495</v>
      </c>
    </row>
    <row r="9323" spans="1:2">
      <c r="A9323" t="s">
        <v>18509</v>
      </c>
      <c r="B9323" t="s">
        <v>27496</v>
      </c>
    </row>
    <row r="9324" spans="1:2">
      <c r="A9324" t="s">
        <v>18510</v>
      </c>
      <c r="B9324" t="s">
        <v>27497</v>
      </c>
    </row>
    <row r="9325" spans="1:2">
      <c r="A9325" t="s">
        <v>18511</v>
      </c>
      <c r="B9325" t="s">
        <v>27498</v>
      </c>
    </row>
    <row r="9326" spans="1:2">
      <c r="A9326" t="s">
        <v>18512</v>
      </c>
      <c r="B9326" t="s">
        <v>27499</v>
      </c>
    </row>
    <row r="9327" spans="1:2">
      <c r="A9327" t="s">
        <v>18513</v>
      </c>
      <c r="B9327" t="s">
        <v>27500</v>
      </c>
    </row>
    <row r="9328" spans="1:2">
      <c r="A9328" t="s">
        <v>18514</v>
      </c>
      <c r="B9328" t="s">
        <v>27501</v>
      </c>
    </row>
    <row r="9329" spans="1:2">
      <c r="A9329" t="s">
        <v>18515</v>
      </c>
      <c r="B9329" t="s">
        <v>27502</v>
      </c>
    </row>
    <row r="9330" spans="1:2">
      <c r="A9330" t="s">
        <v>18516</v>
      </c>
      <c r="B9330" t="s">
        <v>27503</v>
      </c>
    </row>
    <row r="9331" spans="1:2">
      <c r="A9331" t="s">
        <v>18517</v>
      </c>
      <c r="B9331" t="s">
        <v>27504</v>
      </c>
    </row>
    <row r="9332" spans="1:2">
      <c r="A9332" t="s">
        <v>18518</v>
      </c>
      <c r="B9332" t="s">
        <v>27505</v>
      </c>
    </row>
    <row r="9333" spans="1:2">
      <c r="A9333" t="s">
        <v>18519</v>
      </c>
      <c r="B9333" t="s">
        <v>27506</v>
      </c>
    </row>
    <row r="9334" spans="1:2">
      <c r="A9334" t="s">
        <v>18520</v>
      </c>
      <c r="B9334" t="s">
        <v>27507</v>
      </c>
    </row>
    <row r="9335" spans="1:2">
      <c r="A9335" t="s">
        <v>18521</v>
      </c>
      <c r="B9335" t="s">
        <v>27508</v>
      </c>
    </row>
    <row r="9336" spans="1:2">
      <c r="A9336" t="s">
        <v>18522</v>
      </c>
      <c r="B9336" t="s">
        <v>27509</v>
      </c>
    </row>
    <row r="9337" spans="1:2">
      <c r="A9337" t="s">
        <v>18523</v>
      </c>
      <c r="B9337" t="s">
        <v>27510</v>
      </c>
    </row>
    <row r="9338" spans="1:2">
      <c r="A9338" t="s">
        <v>5661</v>
      </c>
      <c r="B9338" t="s">
        <v>7744</v>
      </c>
    </row>
    <row r="9339" spans="1:2">
      <c r="A9339" t="s">
        <v>5661</v>
      </c>
    </row>
    <row r="9340" spans="1:2">
      <c r="A9340" t="s">
        <v>18524</v>
      </c>
      <c r="B9340" t="s">
        <v>27511</v>
      </c>
    </row>
    <row r="9341" spans="1:2">
      <c r="A9341" t="s">
        <v>18525</v>
      </c>
      <c r="B9341" t="s">
        <v>27512</v>
      </c>
    </row>
    <row r="9342" spans="1:2">
      <c r="A9342" t="s">
        <v>18526</v>
      </c>
      <c r="B9342" t="s">
        <v>27513</v>
      </c>
    </row>
    <row r="9343" spans="1:2">
      <c r="A9343" t="s">
        <v>18527</v>
      </c>
      <c r="B9343" t="s">
        <v>27514</v>
      </c>
    </row>
    <row r="9344" spans="1:2">
      <c r="A9344" t="s">
        <v>18528</v>
      </c>
      <c r="B9344" t="s">
        <v>27515</v>
      </c>
    </row>
    <row r="9345" spans="1:2">
      <c r="A9345" t="s">
        <v>18529</v>
      </c>
      <c r="B9345" t="s">
        <v>27516</v>
      </c>
    </row>
    <row r="9346" spans="1:2">
      <c r="A9346" t="s">
        <v>18530</v>
      </c>
      <c r="B9346" t="s">
        <v>27517</v>
      </c>
    </row>
    <row r="9347" spans="1:2">
      <c r="A9347" t="s">
        <v>18531</v>
      </c>
      <c r="B9347" t="s">
        <v>27518</v>
      </c>
    </row>
    <row r="9348" spans="1:2">
      <c r="A9348" t="s">
        <v>18532</v>
      </c>
      <c r="B9348" t="s">
        <v>27519</v>
      </c>
    </row>
    <row r="9349" spans="1:2">
      <c r="A9349" t="s">
        <v>18533</v>
      </c>
      <c r="B9349" t="s">
        <v>27520</v>
      </c>
    </row>
    <row r="9350" spans="1:2">
      <c r="A9350" t="s">
        <v>18534</v>
      </c>
      <c r="B9350" t="s">
        <v>27521</v>
      </c>
    </row>
    <row r="9351" spans="1:2">
      <c r="A9351" t="s">
        <v>18535</v>
      </c>
      <c r="B9351" t="s">
        <v>27522</v>
      </c>
    </row>
    <row r="9352" spans="1:2">
      <c r="A9352" t="s">
        <v>18536</v>
      </c>
      <c r="B9352" t="s">
        <v>27523</v>
      </c>
    </row>
    <row r="9353" spans="1:2">
      <c r="A9353" t="s">
        <v>18537</v>
      </c>
      <c r="B9353" t="s">
        <v>27524</v>
      </c>
    </row>
    <row r="9354" spans="1:2">
      <c r="A9354" t="s">
        <v>18538</v>
      </c>
      <c r="B9354" t="s">
        <v>27525</v>
      </c>
    </row>
    <row r="9355" spans="1:2">
      <c r="A9355" t="s">
        <v>18539</v>
      </c>
      <c r="B9355" t="s">
        <v>27526</v>
      </c>
    </row>
    <row r="9356" spans="1:2">
      <c r="A9356" t="s">
        <v>18540</v>
      </c>
      <c r="B9356" t="s">
        <v>27527</v>
      </c>
    </row>
    <row r="9357" spans="1:2">
      <c r="A9357" t="s">
        <v>18541</v>
      </c>
      <c r="B9357" t="s">
        <v>27528</v>
      </c>
    </row>
    <row r="9358" spans="1:2">
      <c r="A9358" t="s">
        <v>18542</v>
      </c>
      <c r="B9358" t="s">
        <v>27529</v>
      </c>
    </row>
    <row r="9359" spans="1:2">
      <c r="A9359" t="s">
        <v>18543</v>
      </c>
      <c r="B9359" t="s">
        <v>27530</v>
      </c>
    </row>
    <row r="9360" spans="1:2">
      <c r="A9360" t="s">
        <v>18544</v>
      </c>
      <c r="B9360" t="s">
        <v>27531</v>
      </c>
    </row>
    <row r="9361" spans="1:2">
      <c r="A9361" t="s">
        <v>18545</v>
      </c>
      <c r="B9361" t="s">
        <v>27532</v>
      </c>
    </row>
    <row r="9362" spans="1:2">
      <c r="A9362" t="s">
        <v>18546</v>
      </c>
      <c r="B9362" t="s">
        <v>27533</v>
      </c>
    </row>
    <row r="9363" spans="1:2">
      <c r="A9363" t="s">
        <v>18547</v>
      </c>
      <c r="B9363" t="s">
        <v>27534</v>
      </c>
    </row>
    <row r="9364" spans="1:2">
      <c r="A9364" t="s">
        <v>18548</v>
      </c>
      <c r="B9364" t="s">
        <v>27535</v>
      </c>
    </row>
    <row r="9365" spans="1:2">
      <c r="A9365" t="s">
        <v>18549</v>
      </c>
      <c r="B9365" t="s">
        <v>27536</v>
      </c>
    </row>
    <row r="9366" spans="1:2">
      <c r="A9366" t="s">
        <v>18550</v>
      </c>
      <c r="B9366" t="s">
        <v>27537</v>
      </c>
    </row>
    <row r="9367" spans="1:2">
      <c r="A9367" t="s">
        <v>18551</v>
      </c>
      <c r="B9367" t="s">
        <v>27538</v>
      </c>
    </row>
    <row r="9368" spans="1:2">
      <c r="A9368" t="s">
        <v>18552</v>
      </c>
      <c r="B9368" t="s">
        <v>27539</v>
      </c>
    </row>
    <row r="9369" spans="1:2">
      <c r="A9369" t="s">
        <v>18553</v>
      </c>
      <c r="B9369" t="s">
        <v>27540</v>
      </c>
    </row>
    <row r="9370" spans="1:2">
      <c r="A9370" t="s">
        <v>18554</v>
      </c>
      <c r="B9370" t="s">
        <v>27541</v>
      </c>
    </row>
    <row r="9371" spans="1:2">
      <c r="A9371" t="s">
        <v>18555</v>
      </c>
      <c r="B9371" t="s">
        <v>27542</v>
      </c>
    </row>
    <row r="9372" spans="1:2">
      <c r="A9372" t="s">
        <v>5546</v>
      </c>
      <c r="B9372" t="s">
        <v>7652</v>
      </c>
    </row>
    <row r="9373" spans="1:2">
      <c r="A9373" t="s">
        <v>5546</v>
      </c>
    </row>
    <row r="9374" spans="1:2">
      <c r="A9374" t="s">
        <v>18556</v>
      </c>
      <c r="B9374" t="s">
        <v>27543</v>
      </c>
    </row>
    <row r="9375" spans="1:2">
      <c r="A9375" t="s">
        <v>18557</v>
      </c>
      <c r="B9375" t="s">
        <v>27544</v>
      </c>
    </row>
    <row r="9376" spans="1:2">
      <c r="A9376" t="s">
        <v>4143</v>
      </c>
      <c r="B9376" t="s">
        <v>6667</v>
      </c>
    </row>
    <row r="9377" spans="1:2">
      <c r="A9377" t="s">
        <v>4143</v>
      </c>
    </row>
    <row r="9378" spans="1:2">
      <c r="A9378" t="s">
        <v>18558</v>
      </c>
      <c r="B9378" t="s">
        <v>27545</v>
      </c>
    </row>
    <row r="9379" spans="1:2">
      <c r="A9379" t="s">
        <v>18559</v>
      </c>
      <c r="B9379" t="s">
        <v>27546</v>
      </c>
    </row>
    <row r="9380" spans="1:2">
      <c r="A9380" t="s">
        <v>18560</v>
      </c>
      <c r="B9380" t="s">
        <v>27547</v>
      </c>
    </row>
    <row r="9381" spans="1:2">
      <c r="A9381" t="s">
        <v>18561</v>
      </c>
      <c r="B9381" t="s">
        <v>27548</v>
      </c>
    </row>
    <row r="9382" spans="1:2">
      <c r="A9382" t="s">
        <v>18562</v>
      </c>
      <c r="B9382" t="s">
        <v>27549</v>
      </c>
    </row>
    <row r="9383" spans="1:2">
      <c r="A9383" t="s">
        <v>4689</v>
      </c>
      <c r="B9383" t="s">
        <v>7053</v>
      </c>
    </row>
    <row r="9384" spans="1:2">
      <c r="A9384" t="s">
        <v>4689</v>
      </c>
    </row>
    <row r="9385" spans="1:2">
      <c r="A9385" t="s">
        <v>18563</v>
      </c>
      <c r="B9385" t="s">
        <v>10537</v>
      </c>
    </row>
    <row r="9386" spans="1:2">
      <c r="A9386" t="s">
        <v>18564</v>
      </c>
      <c r="B9386" t="s">
        <v>27550</v>
      </c>
    </row>
    <row r="9387" spans="1:2">
      <c r="A9387" t="s">
        <v>5533</v>
      </c>
      <c r="B9387" t="s">
        <v>7641</v>
      </c>
    </row>
    <row r="9388" spans="1:2">
      <c r="A9388" t="s">
        <v>5533</v>
      </c>
    </row>
    <row r="9389" spans="1:2">
      <c r="A9389" t="s">
        <v>18565</v>
      </c>
      <c r="B9389" t="s">
        <v>27551</v>
      </c>
    </row>
    <row r="9390" spans="1:2">
      <c r="A9390" t="s">
        <v>18566</v>
      </c>
      <c r="B9390" t="s">
        <v>27552</v>
      </c>
    </row>
    <row r="9391" spans="1:2">
      <c r="A9391" t="s">
        <v>5369</v>
      </c>
      <c r="B9391" t="s">
        <v>7527</v>
      </c>
    </row>
    <row r="9392" spans="1:2">
      <c r="A9392" t="s">
        <v>5369</v>
      </c>
    </row>
    <row r="9393" spans="1:2">
      <c r="A9393" t="s">
        <v>18567</v>
      </c>
      <c r="B9393" t="s">
        <v>27553</v>
      </c>
    </row>
    <row r="9394" spans="1:2">
      <c r="A9394" t="s">
        <v>18568</v>
      </c>
      <c r="B9394" t="s">
        <v>27554</v>
      </c>
    </row>
    <row r="9395" spans="1:2">
      <c r="A9395" t="s">
        <v>18569</v>
      </c>
      <c r="B9395" t="s">
        <v>27555</v>
      </c>
    </row>
    <row r="9396" spans="1:2">
      <c r="A9396" t="s">
        <v>18570</v>
      </c>
      <c r="B9396" t="s">
        <v>27556</v>
      </c>
    </row>
    <row r="9397" spans="1:2">
      <c r="A9397" t="s">
        <v>18571</v>
      </c>
      <c r="B9397" t="s">
        <v>27557</v>
      </c>
    </row>
    <row r="9398" spans="1:2">
      <c r="A9398" t="s">
        <v>18572</v>
      </c>
      <c r="B9398" t="s">
        <v>27558</v>
      </c>
    </row>
    <row r="9399" spans="1:2">
      <c r="A9399" t="s">
        <v>4130</v>
      </c>
      <c r="B9399" t="s">
        <v>6656</v>
      </c>
    </row>
    <row r="9400" spans="1:2">
      <c r="A9400" t="s">
        <v>4130</v>
      </c>
    </row>
    <row r="9401" spans="1:2">
      <c r="A9401" t="s">
        <v>18573</v>
      </c>
      <c r="B9401" t="s">
        <v>27559</v>
      </c>
    </row>
    <row r="9402" spans="1:2">
      <c r="A9402" t="s">
        <v>18574</v>
      </c>
      <c r="B9402" t="s">
        <v>27560</v>
      </c>
    </row>
    <row r="9403" spans="1:2">
      <c r="A9403" t="s">
        <v>18575</v>
      </c>
      <c r="B9403" t="s">
        <v>27561</v>
      </c>
    </row>
    <row r="9404" spans="1:2">
      <c r="A9404" t="s">
        <v>18576</v>
      </c>
      <c r="B9404" t="s">
        <v>27562</v>
      </c>
    </row>
    <row r="9405" spans="1:2">
      <c r="A9405" t="s">
        <v>18577</v>
      </c>
      <c r="B9405" t="s">
        <v>27563</v>
      </c>
    </row>
    <row r="9406" spans="1:2">
      <c r="A9406" t="s">
        <v>4938</v>
      </c>
      <c r="B9406" t="s">
        <v>7222</v>
      </c>
    </row>
    <row r="9407" spans="1:2">
      <c r="A9407" t="s">
        <v>4938</v>
      </c>
    </row>
    <row r="9408" spans="1:2">
      <c r="A9408" t="s">
        <v>18578</v>
      </c>
      <c r="B9408" t="s">
        <v>27564</v>
      </c>
    </row>
    <row r="9409" spans="1:2">
      <c r="A9409" t="s">
        <v>18579</v>
      </c>
      <c r="B9409" t="s">
        <v>27565</v>
      </c>
    </row>
    <row r="9410" spans="1:2">
      <c r="A9410" t="s">
        <v>18580</v>
      </c>
      <c r="B9410" t="s">
        <v>27566</v>
      </c>
    </row>
    <row r="9411" spans="1:2">
      <c r="A9411" t="s">
        <v>18581</v>
      </c>
      <c r="B9411" t="s">
        <v>27567</v>
      </c>
    </row>
    <row r="9412" spans="1:2">
      <c r="A9412" t="s">
        <v>18582</v>
      </c>
      <c r="B9412" t="s">
        <v>27568</v>
      </c>
    </row>
    <row r="9413" spans="1:2">
      <c r="A9413" t="s">
        <v>18583</v>
      </c>
      <c r="B9413" t="s">
        <v>27569</v>
      </c>
    </row>
    <row r="9414" spans="1:2">
      <c r="A9414" t="s">
        <v>18584</v>
      </c>
      <c r="B9414" t="s">
        <v>27570</v>
      </c>
    </row>
    <row r="9415" spans="1:2">
      <c r="A9415" t="s">
        <v>18585</v>
      </c>
      <c r="B9415" t="s">
        <v>27571</v>
      </c>
    </row>
    <row r="9416" spans="1:2">
      <c r="A9416" t="s">
        <v>4271</v>
      </c>
      <c r="B9416" t="s">
        <v>6756</v>
      </c>
    </row>
    <row r="9417" spans="1:2">
      <c r="A9417" t="s">
        <v>4271</v>
      </c>
    </row>
    <row r="9418" spans="1:2">
      <c r="A9418" t="s">
        <v>4930</v>
      </c>
      <c r="B9418" t="s">
        <v>7217</v>
      </c>
    </row>
    <row r="9419" spans="1:2">
      <c r="A9419" t="s">
        <v>4930</v>
      </c>
    </row>
    <row r="9420" spans="1:2">
      <c r="A9420" t="s">
        <v>5177</v>
      </c>
      <c r="B9420" t="s">
        <v>7391</v>
      </c>
    </row>
    <row r="9421" spans="1:2">
      <c r="A9421" t="s">
        <v>5177</v>
      </c>
    </row>
    <row r="9422" spans="1:2">
      <c r="A9422" t="s">
        <v>18586</v>
      </c>
      <c r="B9422" t="s">
        <v>27572</v>
      </c>
    </row>
    <row r="9423" spans="1:2">
      <c r="A9423" t="s">
        <v>18587</v>
      </c>
      <c r="B9423" t="s">
        <v>27573</v>
      </c>
    </row>
    <row r="9424" spans="1:2">
      <c r="A9424" t="s">
        <v>3541</v>
      </c>
      <c r="B9424" t="s">
        <v>6212</v>
      </c>
    </row>
    <row r="9425" spans="1:2">
      <c r="A9425" t="s">
        <v>3541</v>
      </c>
    </row>
    <row r="9426" spans="1:2">
      <c r="A9426" t="s">
        <v>18588</v>
      </c>
      <c r="B9426" t="s">
        <v>6212</v>
      </c>
    </row>
    <row r="9427" spans="1:2">
      <c r="A9427" t="s">
        <v>5187</v>
      </c>
      <c r="B9427" t="s">
        <v>7398</v>
      </c>
    </row>
    <row r="9428" spans="1:2">
      <c r="A9428" t="s">
        <v>5187</v>
      </c>
    </row>
    <row r="9429" spans="1:2">
      <c r="A9429" t="s">
        <v>18589</v>
      </c>
      <c r="B9429" t="s">
        <v>27574</v>
      </c>
    </row>
    <row r="9430" spans="1:2">
      <c r="A9430" t="s">
        <v>18590</v>
      </c>
      <c r="B9430" t="s">
        <v>27575</v>
      </c>
    </row>
    <row r="9431" spans="1:2">
      <c r="A9431" t="s">
        <v>4300</v>
      </c>
      <c r="B9431" t="s">
        <v>6777</v>
      </c>
    </row>
    <row r="9432" spans="1:2">
      <c r="A9432" t="s">
        <v>4300</v>
      </c>
    </row>
    <row r="9433" spans="1:2">
      <c r="A9433" t="s">
        <v>18591</v>
      </c>
      <c r="B9433" t="s">
        <v>27095</v>
      </c>
    </row>
    <row r="9434" spans="1:2">
      <c r="A9434" t="s">
        <v>4556</v>
      </c>
      <c r="B9434" t="s">
        <v>6955</v>
      </c>
    </row>
    <row r="9435" spans="1:2">
      <c r="A9435" t="s">
        <v>4556</v>
      </c>
    </row>
    <row r="9436" spans="1:2">
      <c r="A9436" t="s">
        <v>18592</v>
      </c>
      <c r="B9436" t="s">
        <v>27576</v>
      </c>
    </row>
    <row r="9437" spans="1:2">
      <c r="A9437" t="s">
        <v>18593</v>
      </c>
      <c r="B9437" t="s">
        <v>27577</v>
      </c>
    </row>
    <row r="9438" spans="1:2">
      <c r="A9438" t="s">
        <v>4507</v>
      </c>
      <c r="B9438" t="s">
        <v>6918</v>
      </c>
    </row>
    <row r="9439" spans="1:2">
      <c r="A9439" t="s">
        <v>4507</v>
      </c>
    </row>
    <row r="9440" spans="1:2">
      <c r="A9440" t="s">
        <v>18594</v>
      </c>
      <c r="B9440" t="s">
        <v>27578</v>
      </c>
    </row>
    <row r="9441" spans="1:2">
      <c r="A9441" t="s">
        <v>18595</v>
      </c>
      <c r="B9441" t="s">
        <v>27579</v>
      </c>
    </row>
    <row r="9442" spans="1:2">
      <c r="A9442" t="s">
        <v>4554</v>
      </c>
      <c r="B9442" t="s">
        <v>5896</v>
      </c>
    </row>
    <row r="9443" spans="1:2">
      <c r="A9443" t="s">
        <v>4554</v>
      </c>
    </row>
    <row r="9444" spans="1:2">
      <c r="A9444" t="s">
        <v>4370</v>
      </c>
      <c r="B9444" t="s">
        <v>5810</v>
      </c>
    </row>
    <row r="9445" spans="1:2">
      <c r="A9445" t="s">
        <v>4370</v>
      </c>
    </row>
    <row r="9446" spans="1:2">
      <c r="A9446" t="s">
        <v>18596</v>
      </c>
      <c r="B9446" t="s">
        <v>27580</v>
      </c>
    </row>
    <row r="9447" spans="1:2">
      <c r="A9447" t="s">
        <v>18597</v>
      </c>
      <c r="B9447" t="s">
        <v>27581</v>
      </c>
    </row>
    <row r="9448" spans="1:2">
      <c r="A9448" t="s">
        <v>18598</v>
      </c>
      <c r="B9448" t="s">
        <v>27582</v>
      </c>
    </row>
    <row r="9449" spans="1:2">
      <c r="A9449" t="s">
        <v>3617</v>
      </c>
      <c r="B9449" t="s">
        <v>6271</v>
      </c>
    </row>
    <row r="9450" spans="1:2">
      <c r="A9450" t="s">
        <v>3617</v>
      </c>
    </row>
    <row r="9451" spans="1:2">
      <c r="A9451" t="s">
        <v>18599</v>
      </c>
      <c r="B9451" t="s">
        <v>10554</v>
      </c>
    </row>
    <row r="9452" spans="1:2">
      <c r="A9452" t="s">
        <v>18600</v>
      </c>
      <c r="B9452" t="s">
        <v>27583</v>
      </c>
    </row>
    <row r="9453" spans="1:2">
      <c r="A9453" t="s">
        <v>18601</v>
      </c>
      <c r="B9453" t="s">
        <v>27461</v>
      </c>
    </row>
    <row r="9454" spans="1:2">
      <c r="A9454" t="s">
        <v>18602</v>
      </c>
      <c r="B9454" t="s">
        <v>27584</v>
      </c>
    </row>
    <row r="9455" spans="1:2">
      <c r="A9455" t="s">
        <v>18603</v>
      </c>
      <c r="B9455" t="s">
        <v>27585</v>
      </c>
    </row>
    <row r="9456" spans="1:2">
      <c r="A9456" t="s">
        <v>18604</v>
      </c>
      <c r="B9456" t="s">
        <v>27586</v>
      </c>
    </row>
    <row r="9457" spans="1:2">
      <c r="A9457" t="s">
        <v>18605</v>
      </c>
      <c r="B9457" t="s">
        <v>27587</v>
      </c>
    </row>
    <row r="9458" spans="1:2">
      <c r="A9458" t="s">
        <v>18606</v>
      </c>
      <c r="B9458" t="s">
        <v>27588</v>
      </c>
    </row>
    <row r="9459" spans="1:2">
      <c r="A9459" t="s">
        <v>18607</v>
      </c>
      <c r="B9459" t="s">
        <v>27589</v>
      </c>
    </row>
    <row r="9460" spans="1:2">
      <c r="A9460" t="s">
        <v>18608</v>
      </c>
      <c r="B9460" t="s">
        <v>27590</v>
      </c>
    </row>
    <row r="9461" spans="1:2">
      <c r="A9461" t="s">
        <v>18609</v>
      </c>
      <c r="B9461" t="s">
        <v>27591</v>
      </c>
    </row>
    <row r="9462" spans="1:2">
      <c r="A9462" t="s">
        <v>18610</v>
      </c>
      <c r="B9462" t="s">
        <v>27592</v>
      </c>
    </row>
    <row r="9463" spans="1:2">
      <c r="A9463" t="s">
        <v>18611</v>
      </c>
      <c r="B9463" t="s">
        <v>27593</v>
      </c>
    </row>
    <row r="9464" spans="1:2">
      <c r="A9464" t="s">
        <v>18612</v>
      </c>
      <c r="B9464" t="s">
        <v>27594</v>
      </c>
    </row>
    <row r="9465" spans="1:2">
      <c r="A9465" t="s">
        <v>18613</v>
      </c>
      <c r="B9465" t="s">
        <v>27595</v>
      </c>
    </row>
    <row r="9466" spans="1:2">
      <c r="A9466" t="s">
        <v>18614</v>
      </c>
      <c r="B9466" t="s">
        <v>27596</v>
      </c>
    </row>
    <row r="9467" spans="1:2">
      <c r="A9467" t="s">
        <v>4796</v>
      </c>
      <c r="B9467" t="s">
        <v>7123</v>
      </c>
    </row>
    <row r="9468" spans="1:2">
      <c r="A9468" t="s">
        <v>4796</v>
      </c>
    </row>
    <row r="9469" spans="1:2">
      <c r="A9469" t="s">
        <v>18615</v>
      </c>
      <c r="B9469" t="s">
        <v>27597</v>
      </c>
    </row>
    <row r="9470" spans="1:2">
      <c r="A9470" t="s">
        <v>4444</v>
      </c>
      <c r="B9470" t="s">
        <v>6880</v>
      </c>
    </row>
    <row r="9471" spans="1:2">
      <c r="A9471" t="s">
        <v>4444</v>
      </c>
    </row>
    <row r="9472" spans="1:2">
      <c r="A9472" t="s">
        <v>18616</v>
      </c>
      <c r="B9472" t="s">
        <v>27598</v>
      </c>
    </row>
    <row r="9473" spans="1:2">
      <c r="A9473" t="s">
        <v>3487</v>
      </c>
      <c r="B9473" t="s">
        <v>6164</v>
      </c>
    </row>
    <row r="9474" spans="1:2">
      <c r="A9474" t="s">
        <v>3487</v>
      </c>
    </row>
    <row r="9475" spans="1:2">
      <c r="A9475" t="s">
        <v>18617</v>
      </c>
      <c r="B9475" t="s">
        <v>27599</v>
      </c>
    </row>
    <row r="9476" spans="1:2">
      <c r="A9476" t="s">
        <v>18618</v>
      </c>
      <c r="B9476" t="s">
        <v>27600</v>
      </c>
    </row>
    <row r="9477" spans="1:2">
      <c r="A9477" t="s">
        <v>18619</v>
      </c>
      <c r="B9477" t="s">
        <v>27601</v>
      </c>
    </row>
    <row r="9478" spans="1:2">
      <c r="A9478" t="s">
        <v>18620</v>
      </c>
      <c r="B9478" t="s">
        <v>10318</v>
      </c>
    </row>
    <row r="9479" spans="1:2">
      <c r="A9479" t="s">
        <v>18621</v>
      </c>
      <c r="B9479" t="s">
        <v>27602</v>
      </c>
    </row>
    <row r="9480" spans="1:2">
      <c r="A9480" t="s">
        <v>18622</v>
      </c>
      <c r="B9480" t="s">
        <v>22566</v>
      </c>
    </row>
    <row r="9481" spans="1:2">
      <c r="A9481" t="s">
        <v>18623</v>
      </c>
      <c r="B9481" t="s">
        <v>27603</v>
      </c>
    </row>
    <row r="9482" spans="1:2">
      <c r="A9482" t="s">
        <v>18624</v>
      </c>
      <c r="B9482" t="s">
        <v>2503</v>
      </c>
    </row>
    <row r="9483" spans="1:2">
      <c r="A9483" t="s">
        <v>18625</v>
      </c>
      <c r="B9483" t="s">
        <v>27604</v>
      </c>
    </row>
    <row r="9484" spans="1:2">
      <c r="A9484" t="s">
        <v>18626</v>
      </c>
      <c r="B9484" t="s">
        <v>10580</v>
      </c>
    </row>
    <row r="9485" spans="1:2">
      <c r="A9485" t="s">
        <v>18627</v>
      </c>
      <c r="B9485" t="s">
        <v>10726</v>
      </c>
    </row>
    <row r="9486" spans="1:2">
      <c r="A9486" t="s">
        <v>18628</v>
      </c>
      <c r="B9486" t="s">
        <v>27605</v>
      </c>
    </row>
    <row r="9487" spans="1:2">
      <c r="A9487" t="s">
        <v>18629</v>
      </c>
      <c r="B9487" t="s">
        <v>27606</v>
      </c>
    </row>
    <row r="9488" spans="1:2">
      <c r="A9488" t="s">
        <v>18630</v>
      </c>
      <c r="B9488" t="s">
        <v>27607</v>
      </c>
    </row>
    <row r="9489" spans="1:2">
      <c r="A9489" t="s">
        <v>18631</v>
      </c>
      <c r="B9489" t="s">
        <v>21735</v>
      </c>
    </row>
    <row r="9490" spans="1:2">
      <c r="A9490" t="s">
        <v>18632</v>
      </c>
      <c r="B9490" t="s">
        <v>27608</v>
      </c>
    </row>
    <row r="9491" spans="1:2">
      <c r="A9491" t="s">
        <v>18633</v>
      </c>
      <c r="B9491" t="s">
        <v>27609</v>
      </c>
    </row>
    <row r="9492" spans="1:2">
      <c r="A9492" t="s">
        <v>18634</v>
      </c>
      <c r="B9492" t="s">
        <v>27610</v>
      </c>
    </row>
    <row r="9493" spans="1:2">
      <c r="A9493" t="s">
        <v>18635</v>
      </c>
      <c r="B9493" t="s">
        <v>27611</v>
      </c>
    </row>
    <row r="9494" spans="1:2">
      <c r="A9494" t="s">
        <v>18636</v>
      </c>
      <c r="B9494" t="s">
        <v>27612</v>
      </c>
    </row>
    <row r="9495" spans="1:2">
      <c r="A9495" t="s">
        <v>18637</v>
      </c>
      <c r="B9495" t="s">
        <v>27613</v>
      </c>
    </row>
    <row r="9496" spans="1:2">
      <c r="A9496" t="s">
        <v>18638</v>
      </c>
      <c r="B9496" t="s">
        <v>27614</v>
      </c>
    </row>
    <row r="9497" spans="1:2">
      <c r="A9497" t="s">
        <v>18639</v>
      </c>
      <c r="B9497" t="s">
        <v>27615</v>
      </c>
    </row>
    <row r="9498" spans="1:2">
      <c r="A9498" t="s">
        <v>18640</v>
      </c>
      <c r="B9498" t="s">
        <v>27616</v>
      </c>
    </row>
    <row r="9499" spans="1:2">
      <c r="A9499" t="s">
        <v>18641</v>
      </c>
      <c r="B9499" t="s">
        <v>27617</v>
      </c>
    </row>
    <row r="9500" spans="1:2">
      <c r="A9500" t="s">
        <v>18642</v>
      </c>
      <c r="B9500" t="s">
        <v>27618</v>
      </c>
    </row>
    <row r="9501" spans="1:2">
      <c r="A9501" t="s">
        <v>18643</v>
      </c>
      <c r="B9501" t="s">
        <v>27619</v>
      </c>
    </row>
    <row r="9502" spans="1:2">
      <c r="A9502" t="s">
        <v>18644</v>
      </c>
      <c r="B9502" t="s">
        <v>27620</v>
      </c>
    </row>
    <row r="9503" spans="1:2">
      <c r="A9503" t="s">
        <v>18645</v>
      </c>
      <c r="B9503" t="s">
        <v>27621</v>
      </c>
    </row>
    <row r="9504" spans="1:2">
      <c r="A9504" t="s">
        <v>18646</v>
      </c>
      <c r="B9504" t="s">
        <v>27622</v>
      </c>
    </row>
    <row r="9505" spans="1:2">
      <c r="A9505" t="s">
        <v>18647</v>
      </c>
      <c r="B9505" t="s">
        <v>27623</v>
      </c>
    </row>
    <row r="9506" spans="1:2">
      <c r="A9506" t="s">
        <v>18648</v>
      </c>
      <c r="B9506" t="s">
        <v>27624</v>
      </c>
    </row>
    <row r="9507" spans="1:2">
      <c r="A9507" t="s">
        <v>18649</v>
      </c>
      <c r="B9507" t="s">
        <v>27625</v>
      </c>
    </row>
    <row r="9508" spans="1:2">
      <c r="A9508" t="s">
        <v>18650</v>
      </c>
      <c r="B9508" t="s">
        <v>27626</v>
      </c>
    </row>
    <row r="9509" spans="1:2">
      <c r="A9509" t="s">
        <v>18651</v>
      </c>
      <c r="B9509" t="s">
        <v>10627</v>
      </c>
    </row>
    <row r="9510" spans="1:2">
      <c r="A9510" t="s">
        <v>18652</v>
      </c>
      <c r="B9510" t="s">
        <v>10681</v>
      </c>
    </row>
    <row r="9511" spans="1:2">
      <c r="A9511" t="s">
        <v>18653</v>
      </c>
      <c r="B9511" t="s">
        <v>27627</v>
      </c>
    </row>
    <row r="9512" spans="1:2">
      <c r="A9512" t="s">
        <v>18654</v>
      </c>
      <c r="B9512" t="s">
        <v>27628</v>
      </c>
    </row>
    <row r="9513" spans="1:2">
      <c r="A9513" t="s">
        <v>18655</v>
      </c>
      <c r="B9513" t="s">
        <v>10832</v>
      </c>
    </row>
    <row r="9514" spans="1:2">
      <c r="A9514" t="s">
        <v>5182</v>
      </c>
      <c r="B9514" t="s">
        <v>7396</v>
      </c>
    </row>
    <row r="9515" spans="1:2">
      <c r="A9515" t="s">
        <v>5182</v>
      </c>
    </row>
    <row r="9516" spans="1:2">
      <c r="A9516" t="s">
        <v>18656</v>
      </c>
      <c r="B9516" t="s">
        <v>27629</v>
      </c>
    </row>
    <row r="9517" spans="1:2">
      <c r="A9517" t="s">
        <v>18657</v>
      </c>
      <c r="B9517" t="s">
        <v>27630</v>
      </c>
    </row>
    <row r="9518" spans="1:2">
      <c r="A9518" t="s">
        <v>18658</v>
      </c>
      <c r="B9518" t="s">
        <v>27631</v>
      </c>
    </row>
    <row r="9519" spans="1:2">
      <c r="A9519" t="s">
        <v>18659</v>
      </c>
      <c r="B9519" t="s">
        <v>27632</v>
      </c>
    </row>
    <row r="9520" spans="1:2">
      <c r="A9520" t="s">
        <v>18660</v>
      </c>
      <c r="B9520" t="s">
        <v>27633</v>
      </c>
    </row>
    <row r="9521" spans="1:2">
      <c r="A9521" t="s">
        <v>18661</v>
      </c>
      <c r="B9521" t="s">
        <v>27634</v>
      </c>
    </row>
    <row r="9522" spans="1:2">
      <c r="A9522" t="s">
        <v>3829</v>
      </c>
      <c r="B9522" t="s">
        <v>5700</v>
      </c>
    </row>
    <row r="9523" spans="1:2">
      <c r="A9523" t="s">
        <v>3829</v>
      </c>
    </row>
    <row r="9524" spans="1:2">
      <c r="A9524" t="s">
        <v>18662</v>
      </c>
      <c r="B9524" t="s">
        <v>27635</v>
      </c>
    </row>
    <row r="9525" spans="1:2">
      <c r="A9525" t="s">
        <v>4190</v>
      </c>
      <c r="B9525" t="s">
        <v>6700</v>
      </c>
    </row>
    <row r="9526" spans="1:2">
      <c r="A9526" t="s">
        <v>4190</v>
      </c>
    </row>
    <row r="9527" spans="1:2">
      <c r="A9527" t="s">
        <v>18663</v>
      </c>
      <c r="B9527" t="s">
        <v>27636</v>
      </c>
    </row>
    <row r="9528" spans="1:2">
      <c r="A9528" t="s">
        <v>18664</v>
      </c>
      <c r="B9528" t="s">
        <v>27637</v>
      </c>
    </row>
    <row r="9529" spans="1:2">
      <c r="A9529" t="s">
        <v>18665</v>
      </c>
      <c r="B9529" t="s">
        <v>27638</v>
      </c>
    </row>
    <row r="9530" spans="1:2">
      <c r="A9530" t="s">
        <v>18666</v>
      </c>
      <c r="B9530" t="s">
        <v>27639</v>
      </c>
    </row>
    <row r="9531" spans="1:2">
      <c r="A9531" t="s">
        <v>18667</v>
      </c>
      <c r="B9531" t="s">
        <v>27640</v>
      </c>
    </row>
    <row r="9532" spans="1:2">
      <c r="A9532" t="s">
        <v>18668</v>
      </c>
      <c r="B9532" t="s">
        <v>27641</v>
      </c>
    </row>
    <row r="9533" spans="1:2">
      <c r="A9533" t="s">
        <v>3450</v>
      </c>
      <c r="B9533" t="s">
        <v>6148</v>
      </c>
    </row>
    <row r="9534" spans="1:2">
      <c r="A9534" t="s">
        <v>3450</v>
      </c>
      <c r="B9534" t="s">
        <v>6148</v>
      </c>
    </row>
    <row r="9535" spans="1:2">
      <c r="A9535" t="s">
        <v>18669</v>
      </c>
      <c r="B9535" t="s">
        <v>27642</v>
      </c>
    </row>
    <row r="9536" spans="1:2">
      <c r="A9536" t="s">
        <v>18670</v>
      </c>
      <c r="B9536" t="s">
        <v>27643</v>
      </c>
    </row>
    <row r="9537" spans="1:2">
      <c r="A9537" t="s">
        <v>18671</v>
      </c>
      <c r="B9537" t="s">
        <v>27644</v>
      </c>
    </row>
    <row r="9538" spans="1:2">
      <c r="A9538" t="s">
        <v>18672</v>
      </c>
      <c r="B9538" t="s">
        <v>27645</v>
      </c>
    </row>
    <row r="9539" spans="1:2">
      <c r="A9539" t="s">
        <v>3427</v>
      </c>
      <c r="B9539" t="s">
        <v>6126</v>
      </c>
    </row>
    <row r="9540" spans="1:2">
      <c r="A9540" t="s">
        <v>3427</v>
      </c>
      <c r="B9540" t="s">
        <v>6126</v>
      </c>
    </row>
    <row r="9541" spans="1:2">
      <c r="A9541" t="s">
        <v>18673</v>
      </c>
      <c r="B9541" t="s">
        <v>27646</v>
      </c>
    </row>
    <row r="9542" spans="1:2">
      <c r="A9542" t="s">
        <v>18674</v>
      </c>
      <c r="B9542" t="s">
        <v>27647</v>
      </c>
    </row>
    <row r="9543" spans="1:2">
      <c r="A9543" t="s">
        <v>18675</v>
      </c>
      <c r="B9543" t="s">
        <v>27648</v>
      </c>
    </row>
    <row r="9544" spans="1:2">
      <c r="A9544" t="s">
        <v>18676</v>
      </c>
      <c r="B9544" t="s">
        <v>27649</v>
      </c>
    </row>
    <row r="9545" spans="1:2">
      <c r="A9545" t="s">
        <v>18677</v>
      </c>
      <c r="B9545" t="s">
        <v>27650</v>
      </c>
    </row>
    <row r="9546" spans="1:2">
      <c r="A9546" t="s">
        <v>18678</v>
      </c>
      <c r="B9546" t="s">
        <v>27651</v>
      </c>
    </row>
    <row r="9547" spans="1:2">
      <c r="A9547" t="s">
        <v>18679</v>
      </c>
      <c r="B9547" t="s">
        <v>27652</v>
      </c>
    </row>
    <row r="9548" spans="1:2">
      <c r="A9548" t="s">
        <v>3878</v>
      </c>
      <c r="B9548" t="s">
        <v>6467</v>
      </c>
    </row>
    <row r="9549" spans="1:2">
      <c r="A9549" t="s">
        <v>3878</v>
      </c>
    </row>
    <row r="9550" spans="1:2">
      <c r="A9550" t="s">
        <v>18680</v>
      </c>
      <c r="B9550" t="s">
        <v>27653</v>
      </c>
    </row>
    <row r="9551" spans="1:2">
      <c r="A9551" t="s">
        <v>18681</v>
      </c>
      <c r="B9551" t="s">
        <v>27654</v>
      </c>
    </row>
    <row r="9552" spans="1:2">
      <c r="A9552" t="s">
        <v>3966</v>
      </c>
      <c r="B9552" t="s">
        <v>5796</v>
      </c>
    </row>
    <row r="9553" spans="1:2">
      <c r="A9553" t="s">
        <v>3966</v>
      </c>
    </row>
    <row r="9554" spans="1:2">
      <c r="A9554" t="s">
        <v>18682</v>
      </c>
      <c r="B9554" t="s">
        <v>27655</v>
      </c>
    </row>
    <row r="9555" spans="1:2">
      <c r="A9555" t="s">
        <v>18683</v>
      </c>
      <c r="B9555" t="s">
        <v>27656</v>
      </c>
    </row>
    <row r="9556" spans="1:2">
      <c r="A9556" t="s">
        <v>18684</v>
      </c>
      <c r="B9556" t="s">
        <v>27657</v>
      </c>
    </row>
    <row r="9557" spans="1:2">
      <c r="A9557" t="s">
        <v>18685</v>
      </c>
      <c r="B9557" t="s">
        <v>27658</v>
      </c>
    </row>
    <row r="9558" spans="1:2">
      <c r="A9558" t="s">
        <v>4419</v>
      </c>
      <c r="B9558" t="s">
        <v>6860</v>
      </c>
    </row>
    <row r="9559" spans="1:2">
      <c r="A9559" t="s">
        <v>4419</v>
      </c>
    </row>
    <row r="9560" spans="1:2">
      <c r="A9560" t="s">
        <v>3634</v>
      </c>
      <c r="B9560" t="s">
        <v>6286</v>
      </c>
    </row>
    <row r="9561" spans="1:2">
      <c r="A9561" t="s">
        <v>3634</v>
      </c>
    </row>
    <row r="9562" spans="1:2">
      <c r="A9562" t="s">
        <v>3952</v>
      </c>
      <c r="B9562" t="s">
        <v>6522</v>
      </c>
    </row>
    <row r="9563" spans="1:2">
      <c r="A9563" t="s">
        <v>3952</v>
      </c>
    </row>
    <row r="9564" spans="1:2">
      <c r="A9564" t="s">
        <v>18686</v>
      </c>
      <c r="B9564" t="s">
        <v>27659</v>
      </c>
    </row>
    <row r="9565" spans="1:2">
      <c r="A9565" t="s">
        <v>3535</v>
      </c>
      <c r="B9565" t="s">
        <v>6207</v>
      </c>
    </row>
    <row r="9566" spans="1:2">
      <c r="A9566" t="s">
        <v>3535</v>
      </c>
    </row>
    <row r="9567" spans="1:2">
      <c r="A9567" t="s">
        <v>18687</v>
      </c>
      <c r="B9567" t="s">
        <v>27660</v>
      </c>
    </row>
    <row r="9568" spans="1:2">
      <c r="A9568" t="s">
        <v>18688</v>
      </c>
      <c r="B9568" t="s">
        <v>27661</v>
      </c>
    </row>
    <row r="9569" spans="1:2">
      <c r="A9569" t="s">
        <v>18689</v>
      </c>
      <c r="B9569" t="s">
        <v>27662</v>
      </c>
    </row>
    <row r="9570" spans="1:2">
      <c r="A9570" t="s">
        <v>18690</v>
      </c>
      <c r="B9570" t="s">
        <v>27663</v>
      </c>
    </row>
    <row r="9571" spans="1:2">
      <c r="A9571" t="s">
        <v>18691</v>
      </c>
      <c r="B9571" t="s">
        <v>27664</v>
      </c>
    </row>
    <row r="9572" spans="1:2">
      <c r="A9572" t="s">
        <v>18692</v>
      </c>
      <c r="B9572" t="s">
        <v>27665</v>
      </c>
    </row>
    <row r="9573" spans="1:2">
      <c r="A9573" t="s">
        <v>18693</v>
      </c>
      <c r="B9573" t="s">
        <v>27666</v>
      </c>
    </row>
    <row r="9574" spans="1:2">
      <c r="A9574" t="s">
        <v>18694</v>
      </c>
      <c r="B9574" t="s">
        <v>27667</v>
      </c>
    </row>
    <row r="9575" spans="1:2">
      <c r="A9575" t="s">
        <v>4617</v>
      </c>
      <c r="B9575" t="s">
        <v>5815</v>
      </c>
    </row>
    <row r="9576" spans="1:2">
      <c r="A9576" t="s">
        <v>4617</v>
      </c>
    </row>
    <row r="9577" spans="1:2">
      <c r="A9577" t="s">
        <v>3720</v>
      </c>
      <c r="B9577" t="s">
        <v>6349</v>
      </c>
    </row>
    <row r="9578" spans="1:2">
      <c r="A9578" t="s">
        <v>3720</v>
      </c>
    </row>
    <row r="9579" spans="1:2">
      <c r="A9579" t="s">
        <v>18695</v>
      </c>
      <c r="B9579" t="s">
        <v>27668</v>
      </c>
    </row>
    <row r="9580" spans="1:2">
      <c r="A9580" t="s">
        <v>18696</v>
      </c>
      <c r="B9580" t="s">
        <v>10567</v>
      </c>
    </row>
    <row r="9581" spans="1:2">
      <c r="A9581" t="s">
        <v>18697</v>
      </c>
      <c r="B9581" t="s">
        <v>27669</v>
      </c>
    </row>
    <row r="9582" spans="1:2">
      <c r="A9582" t="s">
        <v>4726</v>
      </c>
      <c r="B9582" t="s">
        <v>7080</v>
      </c>
    </row>
    <row r="9583" spans="1:2">
      <c r="A9583" t="s">
        <v>4726</v>
      </c>
    </row>
    <row r="9584" spans="1:2">
      <c r="A9584" t="s">
        <v>3412</v>
      </c>
      <c r="B9584" t="s">
        <v>6112</v>
      </c>
    </row>
    <row r="9585" spans="1:2">
      <c r="A9585" t="s">
        <v>3412</v>
      </c>
      <c r="B9585" t="s">
        <v>6112</v>
      </c>
    </row>
    <row r="9586" spans="1:2">
      <c r="A9586" t="s">
        <v>18698</v>
      </c>
      <c r="B9586" t="s">
        <v>27670</v>
      </c>
    </row>
    <row r="9587" spans="1:2">
      <c r="A9587" t="s">
        <v>18699</v>
      </c>
      <c r="B9587" t="s">
        <v>10799</v>
      </c>
    </row>
    <row r="9588" spans="1:2">
      <c r="A9588" t="s">
        <v>18700</v>
      </c>
      <c r="B9588" t="s">
        <v>27671</v>
      </c>
    </row>
    <row r="9589" spans="1:2">
      <c r="A9589" t="s">
        <v>3820</v>
      </c>
      <c r="B9589" t="s">
        <v>6423</v>
      </c>
    </row>
    <row r="9590" spans="1:2">
      <c r="A9590" t="s">
        <v>3820</v>
      </c>
    </row>
    <row r="9591" spans="1:2">
      <c r="A9591" t="s">
        <v>18701</v>
      </c>
      <c r="B9591" t="s">
        <v>27672</v>
      </c>
    </row>
    <row r="9592" spans="1:2">
      <c r="A9592" t="s">
        <v>18702</v>
      </c>
      <c r="B9592" t="s">
        <v>27673</v>
      </c>
    </row>
    <row r="9593" spans="1:2">
      <c r="A9593" t="s">
        <v>18703</v>
      </c>
      <c r="B9593" t="s">
        <v>27674</v>
      </c>
    </row>
    <row r="9594" spans="1:2">
      <c r="A9594" t="s">
        <v>18704</v>
      </c>
      <c r="B9594" t="s">
        <v>27675</v>
      </c>
    </row>
    <row r="9595" spans="1:2">
      <c r="A9595" t="s">
        <v>18705</v>
      </c>
      <c r="B9595" t="s">
        <v>27676</v>
      </c>
    </row>
    <row r="9596" spans="1:2">
      <c r="A9596" t="s">
        <v>18706</v>
      </c>
      <c r="B9596" t="s">
        <v>27677</v>
      </c>
    </row>
    <row r="9597" spans="1:2">
      <c r="A9597" t="s">
        <v>18707</v>
      </c>
      <c r="B9597" t="s">
        <v>27678</v>
      </c>
    </row>
    <row r="9598" spans="1:2">
      <c r="A9598" t="s">
        <v>18708</v>
      </c>
      <c r="B9598" t="s">
        <v>27679</v>
      </c>
    </row>
    <row r="9599" spans="1:2">
      <c r="A9599" t="s">
        <v>18709</v>
      </c>
      <c r="B9599" t="s">
        <v>27680</v>
      </c>
    </row>
    <row r="9600" spans="1:2">
      <c r="A9600" t="s">
        <v>4211</v>
      </c>
      <c r="B9600" t="s">
        <v>5786</v>
      </c>
    </row>
    <row r="9601" spans="1:2">
      <c r="A9601" t="s">
        <v>4211</v>
      </c>
    </row>
    <row r="9602" spans="1:2">
      <c r="A9602" t="s">
        <v>5288</v>
      </c>
      <c r="B9602" t="s">
        <v>7473</v>
      </c>
    </row>
    <row r="9603" spans="1:2">
      <c r="A9603" t="s">
        <v>5288</v>
      </c>
    </row>
    <row r="9604" spans="1:2">
      <c r="A9604" t="s">
        <v>4947</v>
      </c>
      <c r="B9604" t="s">
        <v>7228</v>
      </c>
    </row>
    <row r="9605" spans="1:2">
      <c r="A9605" t="s">
        <v>4947</v>
      </c>
    </row>
    <row r="9606" spans="1:2">
      <c r="A9606" t="s">
        <v>18710</v>
      </c>
      <c r="B9606" t="s">
        <v>27681</v>
      </c>
    </row>
    <row r="9607" spans="1:2">
      <c r="A9607" t="s">
        <v>18711</v>
      </c>
      <c r="B9607" t="s">
        <v>10319</v>
      </c>
    </row>
    <row r="9608" spans="1:2">
      <c r="A9608" t="s">
        <v>4562</v>
      </c>
      <c r="B9608" t="s">
        <v>6960</v>
      </c>
    </row>
    <row r="9609" spans="1:2">
      <c r="A9609" t="s">
        <v>4562</v>
      </c>
    </row>
    <row r="9610" spans="1:2">
      <c r="A9610" t="s">
        <v>5108</v>
      </c>
      <c r="B9610" t="s">
        <v>7343</v>
      </c>
    </row>
    <row r="9611" spans="1:2">
      <c r="A9611" t="s">
        <v>5108</v>
      </c>
    </row>
    <row r="9612" spans="1:2">
      <c r="A9612" t="s">
        <v>18712</v>
      </c>
      <c r="B9612" t="s">
        <v>27682</v>
      </c>
    </row>
    <row r="9613" spans="1:2">
      <c r="A9613" t="s">
        <v>18713</v>
      </c>
      <c r="B9613" t="s">
        <v>27683</v>
      </c>
    </row>
    <row r="9614" spans="1:2">
      <c r="A9614" t="s">
        <v>4440</v>
      </c>
      <c r="B9614" t="s">
        <v>6877</v>
      </c>
    </row>
    <row r="9615" spans="1:2">
      <c r="A9615" t="s">
        <v>4440</v>
      </c>
    </row>
    <row r="9616" spans="1:2">
      <c r="A9616" t="s">
        <v>3620</v>
      </c>
      <c r="B9616" t="s">
        <v>6274</v>
      </c>
    </row>
    <row r="9617" spans="1:2">
      <c r="A9617" t="s">
        <v>3620</v>
      </c>
    </row>
    <row r="9618" spans="1:2">
      <c r="A9618" t="s">
        <v>18714</v>
      </c>
      <c r="B9618" t="s">
        <v>27684</v>
      </c>
    </row>
    <row r="9619" spans="1:2">
      <c r="A9619" t="s">
        <v>18715</v>
      </c>
      <c r="B9619" t="s">
        <v>27685</v>
      </c>
    </row>
    <row r="9620" spans="1:2">
      <c r="A9620" t="s">
        <v>18716</v>
      </c>
      <c r="B9620" t="s">
        <v>27686</v>
      </c>
    </row>
    <row r="9621" spans="1:2">
      <c r="A9621" t="s">
        <v>18717</v>
      </c>
      <c r="B9621" t="s">
        <v>27687</v>
      </c>
    </row>
    <row r="9622" spans="1:2">
      <c r="A9622" t="s">
        <v>18718</v>
      </c>
      <c r="B9622" t="s">
        <v>27688</v>
      </c>
    </row>
    <row r="9623" spans="1:2">
      <c r="A9623" t="s">
        <v>18719</v>
      </c>
      <c r="B9623" t="s">
        <v>27689</v>
      </c>
    </row>
    <row r="9624" spans="1:2">
      <c r="A9624" t="s">
        <v>3441</v>
      </c>
      <c r="B9624" t="s">
        <v>6139</v>
      </c>
    </row>
    <row r="9625" spans="1:2">
      <c r="A9625" t="s">
        <v>3441</v>
      </c>
      <c r="B9625" t="s">
        <v>6139</v>
      </c>
    </row>
    <row r="9626" spans="1:2">
      <c r="A9626" t="s">
        <v>18720</v>
      </c>
      <c r="B9626" t="s">
        <v>27690</v>
      </c>
    </row>
    <row r="9627" spans="1:2">
      <c r="A9627" t="s">
        <v>18721</v>
      </c>
      <c r="B9627" t="s">
        <v>27691</v>
      </c>
    </row>
    <row r="9628" spans="1:2">
      <c r="A9628" t="s">
        <v>18722</v>
      </c>
      <c r="B9628" t="s">
        <v>27692</v>
      </c>
    </row>
    <row r="9629" spans="1:2">
      <c r="A9629" t="s">
        <v>18723</v>
      </c>
      <c r="B9629" t="s">
        <v>27693</v>
      </c>
    </row>
    <row r="9630" spans="1:2">
      <c r="A9630" t="s">
        <v>18724</v>
      </c>
      <c r="B9630" t="s">
        <v>10149</v>
      </c>
    </row>
    <row r="9631" spans="1:2">
      <c r="A9631" t="s">
        <v>18725</v>
      </c>
      <c r="B9631" t="s">
        <v>27694</v>
      </c>
    </row>
    <row r="9632" spans="1:2">
      <c r="A9632" t="s">
        <v>18726</v>
      </c>
      <c r="B9632" t="s">
        <v>10720</v>
      </c>
    </row>
    <row r="9633" spans="1:2">
      <c r="A9633" t="s">
        <v>18727</v>
      </c>
      <c r="B9633" t="s">
        <v>27695</v>
      </c>
    </row>
    <row r="9634" spans="1:2">
      <c r="A9634" t="s">
        <v>18728</v>
      </c>
      <c r="B9634" t="s">
        <v>27696</v>
      </c>
    </row>
    <row r="9635" spans="1:2">
      <c r="A9635" t="s">
        <v>18729</v>
      </c>
      <c r="B9635" t="s">
        <v>10354</v>
      </c>
    </row>
    <row r="9636" spans="1:2">
      <c r="A9636" t="s">
        <v>18730</v>
      </c>
      <c r="B9636" t="s">
        <v>27697</v>
      </c>
    </row>
    <row r="9637" spans="1:2">
      <c r="A9637" t="s">
        <v>18731</v>
      </c>
      <c r="B9637" t="s">
        <v>27698</v>
      </c>
    </row>
    <row r="9638" spans="1:2">
      <c r="A9638" t="s">
        <v>3717</v>
      </c>
      <c r="B9638" t="s">
        <v>6346</v>
      </c>
    </row>
    <row r="9639" spans="1:2">
      <c r="A9639" t="s">
        <v>3717</v>
      </c>
    </row>
    <row r="9640" spans="1:2">
      <c r="A9640" t="s">
        <v>18732</v>
      </c>
      <c r="B9640" t="s">
        <v>27699</v>
      </c>
    </row>
    <row r="9641" spans="1:2">
      <c r="A9641" t="s">
        <v>18733</v>
      </c>
      <c r="B9641" t="s">
        <v>27700</v>
      </c>
    </row>
    <row r="9642" spans="1:2">
      <c r="A9642" t="s">
        <v>18734</v>
      </c>
      <c r="B9642" t="s">
        <v>27701</v>
      </c>
    </row>
    <row r="9643" spans="1:2">
      <c r="A9643" t="s">
        <v>18735</v>
      </c>
      <c r="B9643" t="s">
        <v>27702</v>
      </c>
    </row>
    <row r="9644" spans="1:2">
      <c r="A9644" t="s">
        <v>18736</v>
      </c>
      <c r="B9644" t="s">
        <v>27703</v>
      </c>
    </row>
    <row r="9645" spans="1:2">
      <c r="A9645" t="s">
        <v>4984</v>
      </c>
      <c r="B9645" t="s">
        <v>7253</v>
      </c>
    </row>
    <row r="9646" spans="1:2">
      <c r="A9646" t="s">
        <v>4984</v>
      </c>
    </row>
    <row r="9647" spans="1:2">
      <c r="A9647" t="s">
        <v>18737</v>
      </c>
      <c r="B9647" t="s">
        <v>27704</v>
      </c>
    </row>
    <row r="9648" spans="1:2">
      <c r="A9648" t="s">
        <v>18738</v>
      </c>
      <c r="B9648" t="s">
        <v>27705</v>
      </c>
    </row>
    <row r="9649" spans="1:2">
      <c r="A9649" t="s">
        <v>18739</v>
      </c>
      <c r="B9649" t="s">
        <v>27706</v>
      </c>
    </row>
    <row r="9650" spans="1:2">
      <c r="A9650" t="s">
        <v>18740</v>
      </c>
      <c r="B9650" t="s">
        <v>27707</v>
      </c>
    </row>
    <row r="9651" spans="1:2">
      <c r="A9651" t="s">
        <v>18741</v>
      </c>
      <c r="B9651" t="s">
        <v>27708</v>
      </c>
    </row>
    <row r="9652" spans="1:2">
      <c r="A9652" t="s">
        <v>18742</v>
      </c>
      <c r="B9652" t="s">
        <v>27709</v>
      </c>
    </row>
    <row r="9653" spans="1:2">
      <c r="A9653" t="s">
        <v>18743</v>
      </c>
      <c r="B9653" t="s">
        <v>27710</v>
      </c>
    </row>
    <row r="9654" spans="1:2">
      <c r="A9654" t="s">
        <v>18744</v>
      </c>
      <c r="B9654" t="s">
        <v>27711</v>
      </c>
    </row>
    <row r="9655" spans="1:2">
      <c r="A9655" t="s">
        <v>18745</v>
      </c>
      <c r="B9655" t="s">
        <v>27712</v>
      </c>
    </row>
    <row r="9656" spans="1:2">
      <c r="A9656" t="s">
        <v>5021</v>
      </c>
      <c r="B9656" t="s">
        <v>7282</v>
      </c>
    </row>
    <row r="9657" spans="1:2">
      <c r="A9657" t="s">
        <v>5021</v>
      </c>
    </row>
    <row r="9658" spans="1:2">
      <c r="A9658" t="s">
        <v>18746</v>
      </c>
      <c r="B9658" t="s">
        <v>27713</v>
      </c>
    </row>
    <row r="9659" spans="1:2">
      <c r="A9659" t="s">
        <v>18747</v>
      </c>
      <c r="B9659" t="s">
        <v>27714</v>
      </c>
    </row>
    <row r="9660" spans="1:2">
      <c r="A9660" t="s">
        <v>18748</v>
      </c>
      <c r="B9660" t="s">
        <v>27715</v>
      </c>
    </row>
    <row r="9661" spans="1:2">
      <c r="A9661" t="s">
        <v>18749</v>
      </c>
      <c r="B9661" t="s">
        <v>27716</v>
      </c>
    </row>
    <row r="9662" spans="1:2">
      <c r="A9662" t="s">
        <v>18750</v>
      </c>
      <c r="B9662" t="s">
        <v>27717</v>
      </c>
    </row>
    <row r="9663" spans="1:2">
      <c r="A9663" t="s">
        <v>18751</v>
      </c>
      <c r="B9663" t="s">
        <v>27718</v>
      </c>
    </row>
    <row r="9664" spans="1:2">
      <c r="A9664" t="s">
        <v>18752</v>
      </c>
      <c r="B9664" t="s">
        <v>27719</v>
      </c>
    </row>
    <row r="9665" spans="1:2">
      <c r="A9665" t="s">
        <v>3435</v>
      </c>
      <c r="B9665" t="s">
        <v>6133</v>
      </c>
    </row>
    <row r="9666" spans="1:2">
      <c r="A9666" t="s">
        <v>3435</v>
      </c>
      <c r="B9666" t="s">
        <v>6133</v>
      </c>
    </row>
    <row r="9667" spans="1:2">
      <c r="A9667" t="s">
        <v>18753</v>
      </c>
      <c r="B9667" t="s">
        <v>27720</v>
      </c>
    </row>
    <row r="9668" spans="1:2">
      <c r="A9668" t="s">
        <v>3444</v>
      </c>
      <c r="B9668" t="s">
        <v>6142</v>
      </c>
    </row>
    <row r="9669" spans="1:2">
      <c r="A9669" t="s">
        <v>3444</v>
      </c>
      <c r="B9669" t="s">
        <v>6142</v>
      </c>
    </row>
    <row r="9670" spans="1:2">
      <c r="A9670" t="s">
        <v>18754</v>
      </c>
      <c r="B9670" t="s">
        <v>27721</v>
      </c>
    </row>
    <row r="9671" spans="1:2">
      <c r="A9671" t="s">
        <v>18755</v>
      </c>
      <c r="B9671" t="s">
        <v>27722</v>
      </c>
    </row>
    <row r="9672" spans="1:2">
      <c r="A9672" t="s">
        <v>18756</v>
      </c>
      <c r="B9672" t="s">
        <v>27723</v>
      </c>
    </row>
    <row r="9673" spans="1:2">
      <c r="A9673" t="s">
        <v>18757</v>
      </c>
      <c r="B9673" t="s">
        <v>27724</v>
      </c>
    </row>
    <row r="9674" spans="1:2">
      <c r="A9674" t="s">
        <v>18758</v>
      </c>
      <c r="B9674" t="s">
        <v>27725</v>
      </c>
    </row>
    <row r="9675" spans="1:2">
      <c r="A9675" t="s">
        <v>18759</v>
      </c>
      <c r="B9675" t="s">
        <v>27726</v>
      </c>
    </row>
    <row r="9676" spans="1:2">
      <c r="A9676" t="s">
        <v>3938</v>
      </c>
      <c r="B9676" t="s">
        <v>6512</v>
      </c>
    </row>
    <row r="9677" spans="1:2">
      <c r="A9677" t="s">
        <v>3938</v>
      </c>
    </row>
    <row r="9678" spans="1:2">
      <c r="A9678" t="s">
        <v>3689</v>
      </c>
      <c r="B9678" t="s">
        <v>6327</v>
      </c>
    </row>
    <row r="9679" spans="1:2">
      <c r="A9679" t="s">
        <v>3689</v>
      </c>
    </row>
    <row r="9680" spans="1:2">
      <c r="A9680" t="s">
        <v>3628</v>
      </c>
      <c r="B9680" t="s">
        <v>6281</v>
      </c>
    </row>
    <row r="9681" spans="1:2">
      <c r="A9681" t="s">
        <v>3628</v>
      </c>
    </row>
    <row r="9682" spans="1:2">
      <c r="A9682" t="s">
        <v>18760</v>
      </c>
      <c r="B9682" t="s">
        <v>27727</v>
      </c>
    </row>
    <row r="9683" spans="1:2">
      <c r="A9683" t="s">
        <v>18761</v>
      </c>
      <c r="B9683" t="s">
        <v>27728</v>
      </c>
    </row>
    <row r="9684" spans="1:2">
      <c r="A9684" t="s">
        <v>18762</v>
      </c>
      <c r="B9684" t="s">
        <v>27729</v>
      </c>
    </row>
    <row r="9685" spans="1:2">
      <c r="A9685" t="s">
        <v>3705</v>
      </c>
      <c r="B9685" t="s">
        <v>6338</v>
      </c>
    </row>
    <row r="9686" spans="1:2">
      <c r="A9686" t="s">
        <v>3705</v>
      </c>
    </row>
    <row r="9687" spans="1:2">
      <c r="A9687" t="s">
        <v>3704</v>
      </c>
      <c r="B9687" t="s">
        <v>6337</v>
      </c>
    </row>
    <row r="9688" spans="1:2">
      <c r="A9688" t="s">
        <v>3704</v>
      </c>
    </row>
    <row r="9689" spans="1:2">
      <c r="A9689" t="s">
        <v>18763</v>
      </c>
      <c r="B9689" t="s">
        <v>27730</v>
      </c>
    </row>
    <row r="9690" spans="1:2">
      <c r="A9690" t="s">
        <v>4565</v>
      </c>
      <c r="B9690" t="s">
        <v>6963</v>
      </c>
    </row>
    <row r="9691" spans="1:2">
      <c r="A9691" t="s">
        <v>4565</v>
      </c>
    </row>
    <row r="9692" spans="1:2">
      <c r="A9692" t="s">
        <v>18764</v>
      </c>
      <c r="B9692" t="s">
        <v>27731</v>
      </c>
    </row>
    <row r="9693" spans="1:2">
      <c r="A9693" t="s">
        <v>18765</v>
      </c>
      <c r="B9693" t="s">
        <v>27732</v>
      </c>
    </row>
    <row r="9694" spans="1:2">
      <c r="A9694" t="s">
        <v>18766</v>
      </c>
      <c r="B9694" t="s">
        <v>27733</v>
      </c>
    </row>
    <row r="9695" spans="1:2">
      <c r="A9695" t="s">
        <v>18767</v>
      </c>
      <c r="B9695" t="s">
        <v>27734</v>
      </c>
    </row>
    <row r="9696" spans="1:2">
      <c r="A9696" t="s">
        <v>18768</v>
      </c>
      <c r="B9696" t="s">
        <v>27735</v>
      </c>
    </row>
    <row r="9697" spans="1:2">
      <c r="A9697" t="s">
        <v>18769</v>
      </c>
      <c r="B9697" t="s">
        <v>27736</v>
      </c>
    </row>
    <row r="9698" spans="1:2">
      <c r="A9698" t="s">
        <v>18770</v>
      </c>
      <c r="B9698" t="s">
        <v>27737</v>
      </c>
    </row>
    <row r="9699" spans="1:2">
      <c r="A9699" t="s">
        <v>3357</v>
      </c>
      <c r="B9699" t="s">
        <v>6064</v>
      </c>
    </row>
    <row r="9700" spans="1:2">
      <c r="A9700" t="s">
        <v>3357</v>
      </c>
      <c r="B9700" t="s">
        <v>6064</v>
      </c>
    </row>
    <row r="9701" spans="1:2">
      <c r="A9701" t="s">
        <v>18771</v>
      </c>
      <c r="B9701" t="s">
        <v>10695</v>
      </c>
    </row>
    <row r="9702" spans="1:2">
      <c r="A9702" t="s">
        <v>18772</v>
      </c>
      <c r="B9702" t="s">
        <v>27738</v>
      </c>
    </row>
    <row r="9703" spans="1:2">
      <c r="A9703" t="s">
        <v>18773</v>
      </c>
      <c r="B9703" t="s">
        <v>27739</v>
      </c>
    </row>
    <row r="9704" spans="1:2">
      <c r="A9704" t="s">
        <v>18774</v>
      </c>
      <c r="B9704" t="s">
        <v>27740</v>
      </c>
    </row>
    <row r="9705" spans="1:2">
      <c r="A9705" t="s">
        <v>18775</v>
      </c>
      <c r="B9705" t="s">
        <v>27741</v>
      </c>
    </row>
    <row r="9706" spans="1:2">
      <c r="A9706" t="s">
        <v>3370</v>
      </c>
      <c r="B9706" t="s">
        <v>6075</v>
      </c>
    </row>
    <row r="9707" spans="1:2">
      <c r="A9707" t="s">
        <v>3370</v>
      </c>
      <c r="B9707" t="s">
        <v>6075</v>
      </c>
    </row>
    <row r="9708" spans="1:2">
      <c r="A9708" t="s">
        <v>18776</v>
      </c>
      <c r="B9708" t="s">
        <v>27742</v>
      </c>
    </row>
    <row r="9709" spans="1:2">
      <c r="A9709" t="s">
        <v>18777</v>
      </c>
      <c r="B9709" t="s">
        <v>27743</v>
      </c>
    </row>
    <row r="9710" spans="1:2">
      <c r="A9710" t="s">
        <v>3681</v>
      </c>
      <c r="B9710" t="s">
        <v>6320</v>
      </c>
    </row>
    <row r="9711" spans="1:2">
      <c r="A9711" t="s">
        <v>3681</v>
      </c>
    </row>
    <row r="9712" spans="1:2">
      <c r="A9712" t="s">
        <v>3865</v>
      </c>
      <c r="B9712" t="s">
        <v>5696</v>
      </c>
    </row>
    <row r="9713" spans="1:2">
      <c r="A9713" t="s">
        <v>3865</v>
      </c>
    </row>
    <row r="9714" spans="1:2">
      <c r="A9714" t="s">
        <v>18778</v>
      </c>
      <c r="B9714" t="s">
        <v>27744</v>
      </c>
    </row>
    <row r="9715" spans="1:2">
      <c r="A9715" t="s">
        <v>18779</v>
      </c>
      <c r="B9715" t="s">
        <v>27745</v>
      </c>
    </row>
    <row r="9716" spans="1:2">
      <c r="A9716" t="s">
        <v>18780</v>
      </c>
      <c r="B9716" t="s">
        <v>27746</v>
      </c>
    </row>
    <row r="9717" spans="1:2">
      <c r="A9717" t="s">
        <v>18781</v>
      </c>
      <c r="B9717" t="s">
        <v>27747</v>
      </c>
    </row>
    <row r="9718" spans="1:2">
      <c r="A9718" t="s">
        <v>18782</v>
      </c>
      <c r="B9718" t="s">
        <v>27748</v>
      </c>
    </row>
    <row r="9719" spans="1:2">
      <c r="A9719" t="s">
        <v>18783</v>
      </c>
      <c r="B9719" t="s">
        <v>27749</v>
      </c>
    </row>
    <row r="9720" spans="1:2">
      <c r="A9720" t="s">
        <v>18784</v>
      </c>
      <c r="B9720" t="s">
        <v>27750</v>
      </c>
    </row>
    <row r="9721" spans="1:2">
      <c r="A9721" t="s">
        <v>18785</v>
      </c>
      <c r="B9721" t="s">
        <v>27751</v>
      </c>
    </row>
    <row r="9722" spans="1:2">
      <c r="A9722" t="s">
        <v>18786</v>
      </c>
      <c r="B9722" t="s">
        <v>27752</v>
      </c>
    </row>
    <row r="9723" spans="1:2">
      <c r="A9723" t="s">
        <v>18787</v>
      </c>
      <c r="B9723" t="s">
        <v>27753</v>
      </c>
    </row>
    <row r="9724" spans="1:2">
      <c r="A9724" t="s">
        <v>18788</v>
      </c>
      <c r="B9724" t="s">
        <v>27754</v>
      </c>
    </row>
    <row r="9725" spans="1:2">
      <c r="A9725" t="s">
        <v>18789</v>
      </c>
      <c r="B9725" t="s">
        <v>27755</v>
      </c>
    </row>
    <row r="9726" spans="1:2">
      <c r="A9726" t="s">
        <v>18790</v>
      </c>
      <c r="B9726" t="s">
        <v>27756</v>
      </c>
    </row>
    <row r="9727" spans="1:2">
      <c r="A9727" t="s">
        <v>18791</v>
      </c>
      <c r="B9727" t="s">
        <v>27757</v>
      </c>
    </row>
    <row r="9728" spans="1:2">
      <c r="A9728" t="s">
        <v>18792</v>
      </c>
      <c r="B9728" t="s">
        <v>27758</v>
      </c>
    </row>
    <row r="9729" spans="1:2">
      <c r="A9729" t="s">
        <v>18793</v>
      </c>
      <c r="B9729" t="s">
        <v>27759</v>
      </c>
    </row>
    <row r="9730" spans="1:2">
      <c r="A9730" t="s">
        <v>18794</v>
      </c>
      <c r="B9730" t="s">
        <v>27760</v>
      </c>
    </row>
    <row r="9731" spans="1:2">
      <c r="A9731" t="s">
        <v>18795</v>
      </c>
      <c r="B9731" t="s">
        <v>27761</v>
      </c>
    </row>
    <row r="9732" spans="1:2">
      <c r="A9732" t="s">
        <v>18796</v>
      </c>
      <c r="B9732" t="s">
        <v>27762</v>
      </c>
    </row>
    <row r="9733" spans="1:2">
      <c r="A9733" t="s">
        <v>18797</v>
      </c>
      <c r="B9733" t="s">
        <v>27763</v>
      </c>
    </row>
    <row r="9734" spans="1:2">
      <c r="A9734" t="s">
        <v>18798</v>
      </c>
      <c r="B9734" t="s">
        <v>27764</v>
      </c>
    </row>
    <row r="9735" spans="1:2">
      <c r="A9735" t="s">
        <v>18799</v>
      </c>
      <c r="B9735" t="s">
        <v>27765</v>
      </c>
    </row>
    <row r="9736" spans="1:2">
      <c r="A9736" t="s">
        <v>18800</v>
      </c>
      <c r="B9736" t="s">
        <v>27766</v>
      </c>
    </row>
    <row r="9737" spans="1:2">
      <c r="A9737" t="s">
        <v>18801</v>
      </c>
      <c r="B9737" t="s">
        <v>27767</v>
      </c>
    </row>
    <row r="9738" spans="1:2">
      <c r="A9738" t="s">
        <v>18802</v>
      </c>
      <c r="B9738" t="s">
        <v>27768</v>
      </c>
    </row>
    <row r="9739" spans="1:2">
      <c r="A9739" t="s">
        <v>18803</v>
      </c>
      <c r="B9739" t="s">
        <v>27769</v>
      </c>
    </row>
    <row r="9740" spans="1:2">
      <c r="A9740" t="s">
        <v>18804</v>
      </c>
      <c r="B9740" t="s">
        <v>27770</v>
      </c>
    </row>
    <row r="9741" spans="1:2">
      <c r="A9741" t="s">
        <v>5086</v>
      </c>
      <c r="B9741" t="s">
        <v>5842</v>
      </c>
    </row>
    <row r="9742" spans="1:2">
      <c r="A9742" t="s">
        <v>5086</v>
      </c>
    </row>
    <row r="9743" spans="1:2">
      <c r="A9743" t="s">
        <v>18805</v>
      </c>
      <c r="B9743" t="s">
        <v>27771</v>
      </c>
    </row>
    <row r="9744" spans="1:2">
      <c r="A9744" t="s">
        <v>4099</v>
      </c>
      <c r="B9744" t="s">
        <v>5705</v>
      </c>
    </row>
    <row r="9745" spans="1:2">
      <c r="A9745" t="s">
        <v>4099</v>
      </c>
    </row>
    <row r="9746" spans="1:2">
      <c r="A9746" t="s">
        <v>18806</v>
      </c>
      <c r="B9746" t="s">
        <v>27772</v>
      </c>
    </row>
    <row r="9747" spans="1:2">
      <c r="A9747" t="s">
        <v>18807</v>
      </c>
      <c r="B9747" t="s">
        <v>10805</v>
      </c>
    </row>
    <row r="9748" spans="1:2">
      <c r="A9748" t="s">
        <v>18808</v>
      </c>
      <c r="B9748" t="s">
        <v>27773</v>
      </c>
    </row>
    <row r="9749" spans="1:2">
      <c r="A9749" t="s">
        <v>18809</v>
      </c>
      <c r="B9749" t="s">
        <v>27774</v>
      </c>
    </row>
    <row r="9750" spans="1:2">
      <c r="A9750" t="s">
        <v>5320</v>
      </c>
      <c r="B9750" t="s">
        <v>7494</v>
      </c>
    </row>
    <row r="9751" spans="1:2">
      <c r="A9751" t="s">
        <v>5320</v>
      </c>
    </row>
    <row r="9752" spans="1:2">
      <c r="A9752" t="s">
        <v>18810</v>
      </c>
      <c r="B9752" t="s">
        <v>23657</v>
      </c>
    </row>
    <row r="9753" spans="1:2">
      <c r="A9753" t="s">
        <v>18811</v>
      </c>
      <c r="B9753" t="s">
        <v>27775</v>
      </c>
    </row>
    <row r="9754" spans="1:2">
      <c r="A9754" t="s">
        <v>18812</v>
      </c>
      <c r="B9754" t="s">
        <v>27776</v>
      </c>
    </row>
    <row r="9755" spans="1:2">
      <c r="A9755" t="s">
        <v>18813</v>
      </c>
      <c r="B9755" t="s">
        <v>10532</v>
      </c>
    </row>
    <row r="9756" spans="1:2">
      <c r="A9756" t="s">
        <v>18814</v>
      </c>
      <c r="B9756" t="s">
        <v>27777</v>
      </c>
    </row>
    <row r="9757" spans="1:2">
      <c r="A9757" t="s">
        <v>18815</v>
      </c>
      <c r="B9757" t="s">
        <v>27778</v>
      </c>
    </row>
    <row r="9758" spans="1:2">
      <c r="A9758" t="s">
        <v>18816</v>
      </c>
      <c r="B9758" t="s">
        <v>27779</v>
      </c>
    </row>
    <row r="9759" spans="1:2">
      <c r="A9759" t="s">
        <v>18817</v>
      </c>
      <c r="B9759" t="s">
        <v>27763</v>
      </c>
    </row>
    <row r="9760" spans="1:2">
      <c r="A9760" t="s">
        <v>18818</v>
      </c>
      <c r="B9760" t="s">
        <v>27780</v>
      </c>
    </row>
    <row r="9761" spans="1:2">
      <c r="A9761" t="s">
        <v>18819</v>
      </c>
      <c r="B9761" t="s">
        <v>27781</v>
      </c>
    </row>
    <row r="9762" spans="1:2">
      <c r="A9762" t="s">
        <v>18820</v>
      </c>
      <c r="B9762" t="s">
        <v>27782</v>
      </c>
    </row>
    <row r="9763" spans="1:2">
      <c r="A9763" t="s">
        <v>18821</v>
      </c>
      <c r="B9763" t="s">
        <v>27783</v>
      </c>
    </row>
    <row r="9764" spans="1:2">
      <c r="A9764" t="s">
        <v>18822</v>
      </c>
      <c r="B9764" t="s">
        <v>27784</v>
      </c>
    </row>
    <row r="9765" spans="1:2">
      <c r="A9765" t="s">
        <v>18823</v>
      </c>
      <c r="B9765" t="s">
        <v>27785</v>
      </c>
    </row>
    <row r="9766" spans="1:2">
      <c r="A9766" t="s">
        <v>18824</v>
      </c>
      <c r="B9766" t="s">
        <v>27786</v>
      </c>
    </row>
    <row r="9767" spans="1:2">
      <c r="A9767" t="s">
        <v>18825</v>
      </c>
      <c r="B9767" t="s">
        <v>27787</v>
      </c>
    </row>
    <row r="9768" spans="1:2">
      <c r="A9768" t="s">
        <v>18826</v>
      </c>
      <c r="B9768" t="s">
        <v>27788</v>
      </c>
    </row>
    <row r="9769" spans="1:2">
      <c r="A9769" t="s">
        <v>18827</v>
      </c>
      <c r="B9769" t="s">
        <v>27789</v>
      </c>
    </row>
    <row r="9770" spans="1:2">
      <c r="A9770" t="s">
        <v>18828</v>
      </c>
      <c r="B9770" t="s">
        <v>27790</v>
      </c>
    </row>
    <row r="9771" spans="1:2">
      <c r="A9771" t="s">
        <v>18829</v>
      </c>
      <c r="B9771" t="s">
        <v>27791</v>
      </c>
    </row>
    <row r="9772" spans="1:2">
      <c r="A9772" t="s">
        <v>18830</v>
      </c>
      <c r="B9772" t="s">
        <v>27792</v>
      </c>
    </row>
    <row r="9773" spans="1:2">
      <c r="A9773" t="s">
        <v>18831</v>
      </c>
      <c r="B9773" t="s">
        <v>27793</v>
      </c>
    </row>
    <row r="9774" spans="1:2">
      <c r="A9774" t="s">
        <v>18832</v>
      </c>
      <c r="B9774" t="s">
        <v>10118</v>
      </c>
    </row>
    <row r="9775" spans="1:2">
      <c r="A9775" t="s">
        <v>18833</v>
      </c>
      <c r="B9775" t="s">
        <v>27794</v>
      </c>
    </row>
    <row r="9776" spans="1:2">
      <c r="A9776" t="s">
        <v>18834</v>
      </c>
      <c r="B9776" t="s">
        <v>27795</v>
      </c>
    </row>
    <row r="9777" spans="1:2">
      <c r="A9777" t="s">
        <v>18835</v>
      </c>
      <c r="B9777" t="s">
        <v>27796</v>
      </c>
    </row>
    <row r="9778" spans="1:2">
      <c r="A9778" t="s">
        <v>18836</v>
      </c>
      <c r="B9778" t="s">
        <v>27797</v>
      </c>
    </row>
    <row r="9779" spans="1:2">
      <c r="A9779" t="s">
        <v>18837</v>
      </c>
      <c r="B9779" t="s">
        <v>27798</v>
      </c>
    </row>
    <row r="9780" spans="1:2">
      <c r="A9780" t="s">
        <v>18838</v>
      </c>
      <c r="B9780" t="s">
        <v>27799</v>
      </c>
    </row>
    <row r="9781" spans="1:2">
      <c r="A9781" t="s">
        <v>18839</v>
      </c>
      <c r="B9781" t="s">
        <v>27800</v>
      </c>
    </row>
    <row r="9782" spans="1:2">
      <c r="A9782" t="s">
        <v>18840</v>
      </c>
      <c r="B9782" t="s">
        <v>27801</v>
      </c>
    </row>
    <row r="9783" spans="1:2">
      <c r="A9783" t="s">
        <v>5492</v>
      </c>
      <c r="B9783" t="s">
        <v>7610</v>
      </c>
    </row>
    <row r="9784" spans="1:2">
      <c r="A9784" t="s">
        <v>5492</v>
      </c>
    </row>
    <row r="9785" spans="1:2">
      <c r="A9785" t="s">
        <v>18841</v>
      </c>
      <c r="B9785" t="s">
        <v>10732</v>
      </c>
    </row>
    <row r="9786" spans="1:2">
      <c r="A9786" t="s">
        <v>18842</v>
      </c>
      <c r="B9786" t="s">
        <v>27802</v>
      </c>
    </row>
    <row r="9787" spans="1:2">
      <c r="A9787" t="s">
        <v>18843</v>
      </c>
      <c r="B9787" t="s">
        <v>27803</v>
      </c>
    </row>
    <row r="9788" spans="1:2">
      <c r="A9788" t="s">
        <v>18844</v>
      </c>
      <c r="B9788" t="s">
        <v>27804</v>
      </c>
    </row>
    <row r="9789" spans="1:2">
      <c r="A9789" t="s">
        <v>18845</v>
      </c>
      <c r="B9789" t="s">
        <v>27805</v>
      </c>
    </row>
    <row r="9790" spans="1:2">
      <c r="A9790" t="s">
        <v>3341</v>
      </c>
      <c r="B9790" t="s">
        <v>6049</v>
      </c>
    </row>
    <row r="9791" spans="1:2">
      <c r="A9791" t="s">
        <v>3341</v>
      </c>
      <c r="B9791" t="s">
        <v>6049</v>
      </c>
    </row>
    <row r="9792" spans="1:2">
      <c r="A9792" t="s">
        <v>18846</v>
      </c>
      <c r="B9792" t="s">
        <v>27806</v>
      </c>
    </row>
    <row r="9793" spans="1:2">
      <c r="A9793" t="s">
        <v>18847</v>
      </c>
      <c r="B9793" t="s">
        <v>27807</v>
      </c>
    </row>
    <row r="9794" spans="1:2">
      <c r="A9794" t="s">
        <v>18848</v>
      </c>
      <c r="B9794" t="s">
        <v>27808</v>
      </c>
    </row>
    <row r="9795" spans="1:2">
      <c r="A9795" t="s">
        <v>18849</v>
      </c>
      <c r="B9795" t="s">
        <v>27809</v>
      </c>
    </row>
    <row r="9796" spans="1:2">
      <c r="A9796" t="s">
        <v>18850</v>
      </c>
      <c r="B9796" t="s">
        <v>27810</v>
      </c>
    </row>
    <row r="9797" spans="1:2">
      <c r="A9797" t="s">
        <v>18851</v>
      </c>
      <c r="B9797" t="s">
        <v>27811</v>
      </c>
    </row>
    <row r="9798" spans="1:2">
      <c r="A9798" t="s">
        <v>3309</v>
      </c>
      <c r="B9798" t="s">
        <v>6009</v>
      </c>
    </row>
    <row r="9799" spans="1:2">
      <c r="A9799" t="s">
        <v>3309</v>
      </c>
      <c r="B9799" t="s">
        <v>6009</v>
      </c>
    </row>
    <row r="9800" spans="1:2">
      <c r="A9800" t="s">
        <v>18852</v>
      </c>
      <c r="B9800" t="s">
        <v>27812</v>
      </c>
    </row>
    <row r="9801" spans="1:2">
      <c r="A9801" t="s">
        <v>18853</v>
      </c>
      <c r="B9801" t="s">
        <v>27813</v>
      </c>
    </row>
    <row r="9802" spans="1:2">
      <c r="A9802" t="s">
        <v>18854</v>
      </c>
      <c r="B9802" t="s">
        <v>27814</v>
      </c>
    </row>
    <row r="9803" spans="1:2">
      <c r="A9803" t="s">
        <v>4141</v>
      </c>
      <c r="B9803" t="s">
        <v>6665</v>
      </c>
    </row>
    <row r="9804" spans="1:2">
      <c r="A9804" t="s">
        <v>4141</v>
      </c>
    </row>
    <row r="9805" spans="1:2">
      <c r="A9805" t="s">
        <v>18855</v>
      </c>
      <c r="B9805" t="s">
        <v>27815</v>
      </c>
    </row>
    <row r="9806" spans="1:2">
      <c r="A9806" t="s">
        <v>18856</v>
      </c>
      <c r="B9806" t="s">
        <v>27816</v>
      </c>
    </row>
    <row r="9807" spans="1:2">
      <c r="A9807" t="s">
        <v>18857</v>
      </c>
      <c r="B9807" t="s">
        <v>27817</v>
      </c>
    </row>
    <row r="9808" spans="1:2">
      <c r="A9808" t="s">
        <v>18858</v>
      </c>
      <c r="B9808" t="s">
        <v>27818</v>
      </c>
    </row>
    <row r="9809" spans="1:2">
      <c r="A9809" t="s">
        <v>4977</v>
      </c>
      <c r="B9809" t="s">
        <v>7249</v>
      </c>
    </row>
    <row r="9810" spans="1:2">
      <c r="A9810" t="s">
        <v>4977</v>
      </c>
    </row>
    <row r="9811" spans="1:2">
      <c r="A9811" t="s">
        <v>18859</v>
      </c>
      <c r="B9811" t="s">
        <v>27819</v>
      </c>
    </row>
    <row r="9812" spans="1:2">
      <c r="A9812" t="s">
        <v>18860</v>
      </c>
      <c r="B9812" t="s">
        <v>27820</v>
      </c>
    </row>
    <row r="9813" spans="1:2">
      <c r="A9813" t="s">
        <v>18861</v>
      </c>
      <c r="B9813" t="s">
        <v>27821</v>
      </c>
    </row>
    <row r="9814" spans="1:2">
      <c r="A9814" t="s">
        <v>18862</v>
      </c>
      <c r="B9814" t="s">
        <v>27822</v>
      </c>
    </row>
    <row r="9815" spans="1:2">
      <c r="A9815" t="s">
        <v>18863</v>
      </c>
      <c r="B9815" t="s">
        <v>27823</v>
      </c>
    </row>
    <row r="9816" spans="1:2">
      <c r="A9816" t="s">
        <v>18864</v>
      </c>
      <c r="B9816" t="s">
        <v>27824</v>
      </c>
    </row>
    <row r="9817" spans="1:2">
      <c r="A9817" t="s">
        <v>18865</v>
      </c>
      <c r="B9817" t="s">
        <v>27825</v>
      </c>
    </row>
    <row r="9818" spans="1:2">
      <c r="A9818" t="s">
        <v>18866</v>
      </c>
      <c r="B9818" t="s">
        <v>27826</v>
      </c>
    </row>
    <row r="9819" spans="1:2">
      <c r="A9819" t="s">
        <v>18867</v>
      </c>
      <c r="B9819" t="s">
        <v>27827</v>
      </c>
    </row>
    <row r="9820" spans="1:2">
      <c r="A9820" t="s">
        <v>4683</v>
      </c>
      <c r="B9820" t="s">
        <v>7049</v>
      </c>
    </row>
    <row r="9821" spans="1:2">
      <c r="A9821" t="s">
        <v>4683</v>
      </c>
    </row>
    <row r="9822" spans="1:2">
      <c r="A9822" t="s">
        <v>18868</v>
      </c>
      <c r="B9822" t="s">
        <v>27828</v>
      </c>
    </row>
    <row r="9823" spans="1:2">
      <c r="A9823" t="s">
        <v>18869</v>
      </c>
      <c r="B9823" t="s">
        <v>27829</v>
      </c>
    </row>
    <row r="9824" spans="1:2">
      <c r="A9824" t="s">
        <v>18870</v>
      </c>
      <c r="B9824" t="s">
        <v>27830</v>
      </c>
    </row>
    <row r="9825" spans="1:2">
      <c r="A9825" t="s">
        <v>18871</v>
      </c>
      <c r="B9825" t="s">
        <v>27831</v>
      </c>
    </row>
    <row r="9826" spans="1:2">
      <c r="A9826" t="s">
        <v>18872</v>
      </c>
      <c r="B9826" t="s">
        <v>27832</v>
      </c>
    </row>
    <row r="9827" spans="1:2">
      <c r="A9827" t="s">
        <v>18873</v>
      </c>
      <c r="B9827" t="s">
        <v>27833</v>
      </c>
    </row>
    <row r="9828" spans="1:2">
      <c r="A9828" t="s">
        <v>18874</v>
      </c>
      <c r="B9828" t="s">
        <v>27834</v>
      </c>
    </row>
    <row r="9829" spans="1:2">
      <c r="A9829" t="s">
        <v>5675</v>
      </c>
      <c r="B9829" t="s">
        <v>7757</v>
      </c>
    </row>
    <row r="9830" spans="1:2">
      <c r="A9830" t="s">
        <v>5675</v>
      </c>
    </row>
    <row r="9831" spans="1:2">
      <c r="A9831" t="s">
        <v>3832</v>
      </c>
      <c r="B9831" t="s">
        <v>6433</v>
      </c>
    </row>
    <row r="9832" spans="1:2">
      <c r="A9832" t="s">
        <v>3832</v>
      </c>
    </row>
    <row r="9833" spans="1:2">
      <c r="A9833" t="s">
        <v>3869</v>
      </c>
      <c r="B9833" t="s">
        <v>6461</v>
      </c>
    </row>
    <row r="9834" spans="1:2">
      <c r="A9834" t="s">
        <v>3869</v>
      </c>
    </row>
    <row r="9835" spans="1:2">
      <c r="A9835" t="s">
        <v>3846</v>
      </c>
      <c r="B9835" t="s">
        <v>5794</v>
      </c>
    </row>
    <row r="9836" spans="1:2">
      <c r="A9836" t="s">
        <v>3846</v>
      </c>
    </row>
    <row r="9837" spans="1:2">
      <c r="A9837" t="s">
        <v>3842</v>
      </c>
      <c r="B9837" t="s">
        <v>6441</v>
      </c>
    </row>
    <row r="9838" spans="1:2">
      <c r="A9838" t="s">
        <v>3842</v>
      </c>
    </row>
    <row r="9839" spans="1:2">
      <c r="A9839" t="s">
        <v>3884</v>
      </c>
      <c r="B9839" t="s">
        <v>6470</v>
      </c>
    </row>
    <row r="9840" spans="1:2">
      <c r="A9840" t="s">
        <v>3884</v>
      </c>
    </row>
    <row r="9841" spans="1:2">
      <c r="A9841" t="s">
        <v>3860</v>
      </c>
      <c r="B9841" t="s">
        <v>6455</v>
      </c>
    </row>
    <row r="9842" spans="1:2">
      <c r="A9842" t="s">
        <v>3860</v>
      </c>
    </row>
    <row r="9843" spans="1:2">
      <c r="A9843" t="s">
        <v>3851</v>
      </c>
      <c r="B9843" t="s">
        <v>6448</v>
      </c>
    </row>
    <row r="9844" spans="1:2">
      <c r="A9844" t="s">
        <v>3851</v>
      </c>
    </row>
    <row r="9845" spans="1:2">
      <c r="A9845" t="s">
        <v>3887</v>
      </c>
      <c r="B9845" t="s">
        <v>6473</v>
      </c>
    </row>
    <row r="9846" spans="1:2">
      <c r="A9846" t="s">
        <v>3887</v>
      </c>
    </row>
    <row r="9847" spans="1:2">
      <c r="A9847" t="s">
        <v>18875</v>
      </c>
      <c r="B9847" t="s">
        <v>10849</v>
      </c>
    </row>
    <row r="9848" spans="1:2">
      <c r="A9848" t="s">
        <v>3425</v>
      </c>
      <c r="B9848" t="s">
        <v>6124</v>
      </c>
    </row>
    <row r="9849" spans="1:2">
      <c r="A9849" t="s">
        <v>3425</v>
      </c>
      <c r="B9849" t="s">
        <v>6124</v>
      </c>
    </row>
    <row r="9850" spans="1:2">
      <c r="A9850" t="s">
        <v>18876</v>
      </c>
      <c r="B9850" t="s">
        <v>27835</v>
      </c>
    </row>
    <row r="9851" spans="1:2">
      <c r="A9851" t="s">
        <v>18877</v>
      </c>
      <c r="B9851" t="s">
        <v>27836</v>
      </c>
    </row>
    <row r="9852" spans="1:2">
      <c r="A9852" t="s">
        <v>18878</v>
      </c>
      <c r="B9852" t="s">
        <v>27837</v>
      </c>
    </row>
    <row r="9853" spans="1:2">
      <c r="A9853" t="s">
        <v>18879</v>
      </c>
      <c r="B9853" t="s">
        <v>27838</v>
      </c>
    </row>
    <row r="9854" spans="1:2">
      <c r="A9854" t="s">
        <v>18880</v>
      </c>
      <c r="B9854" t="s">
        <v>27839</v>
      </c>
    </row>
    <row r="9855" spans="1:2">
      <c r="A9855" t="s">
        <v>18881</v>
      </c>
      <c r="B9855" t="s">
        <v>27840</v>
      </c>
    </row>
    <row r="9856" spans="1:2">
      <c r="A9856" t="s">
        <v>18882</v>
      </c>
      <c r="B9856" t="s">
        <v>27841</v>
      </c>
    </row>
    <row r="9857" spans="1:2">
      <c r="A9857" t="s">
        <v>18883</v>
      </c>
      <c r="B9857" t="s">
        <v>27842</v>
      </c>
    </row>
    <row r="9858" spans="1:2">
      <c r="A9858" t="s">
        <v>18884</v>
      </c>
      <c r="B9858" t="s">
        <v>10792</v>
      </c>
    </row>
    <row r="9859" spans="1:2">
      <c r="A9859" t="s">
        <v>18885</v>
      </c>
      <c r="B9859" t="s">
        <v>27843</v>
      </c>
    </row>
    <row r="9860" spans="1:2">
      <c r="A9860" t="s">
        <v>18886</v>
      </c>
      <c r="B9860" t="s">
        <v>10569</v>
      </c>
    </row>
    <row r="9861" spans="1:2">
      <c r="A9861" t="s">
        <v>18887</v>
      </c>
      <c r="B9861" t="s">
        <v>27844</v>
      </c>
    </row>
    <row r="9862" spans="1:2">
      <c r="A9862" t="s">
        <v>3563</v>
      </c>
      <c r="B9862" t="s">
        <v>418</v>
      </c>
    </row>
    <row r="9863" spans="1:2">
      <c r="A9863" t="s">
        <v>3563</v>
      </c>
    </row>
    <row r="9864" spans="1:2">
      <c r="A9864" t="s">
        <v>18888</v>
      </c>
      <c r="B9864" t="s">
        <v>27845</v>
      </c>
    </row>
    <row r="9865" spans="1:2">
      <c r="A9865" t="s">
        <v>18889</v>
      </c>
      <c r="B9865" t="s">
        <v>10764</v>
      </c>
    </row>
    <row r="9866" spans="1:2">
      <c r="A9866" t="s">
        <v>18890</v>
      </c>
      <c r="B9866" t="s">
        <v>27846</v>
      </c>
    </row>
    <row r="9867" spans="1:2">
      <c r="A9867" t="s">
        <v>4273</v>
      </c>
      <c r="B9867" t="s">
        <v>6758</v>
      </c>
    </row>
    <row r="9868" spans="1:2">
      <c r="A9868" t="s">
        <v>4273</v>
      </c>
    </row>
    <row r="9869" spans="1:2">
      <c r="A9869" t="s">
        <v>18891</v>
      </c>
      <c r="B9869" t="s">
        <v>27847</v>
      </c>
    </row>
    <row r="9870" spans="1:2">
      <c r="A9870" t="s">
        <v>3433</v>
      </c>
      <c r="B9870" t="s">
        <v>6131</v>
      </c>
    </row>
    <row r="9871" spans="1:2">
      <c r="A9871" t="s">
        <v>3433</v>
      </c>
      <c r="B9871" t="s">
        <v>6131</v>
      </c>
    </row>
    <row r="9872" spans="1:2">
      <c r="A9872" t="s">
        <v>18892</v>
      </c>
      <c r="B9872" t="s">
        <v>27848</v>
      </c>
    </row>
    <row r="9873" spans="1:2">
      <c r="A9873" t="s">
        <v>3622</v>
      </c>
      <c r="B9873" t="s">
        <v>6276</v>
      </c>
    </row>
    <row r="9874" spans="1:2">
      <c r="A9874" t="s">
        <v>3622</v>
      </c>
    </row>
    <row r="9875" spans="1:2">
      <c r="A9875" t="s">
        <v>18893</v>
      </c>
      <c r="B9875" t="s">
        <v>27849</v>
      </c>
    </row>
    <row r="9876" spans="1:2">
      <c r="A9876" t="s">
        <v>18894</v>
      </c>
      <c r="B9876" t="s">
        <v>10173</v>
      </c>
    </row>
    <row r="9877" spans="1:2">
      <c r="A9877" t="s">
        <v>18895</v>
      </c>
      <c r="B9877" t="s">
        <v>25887</v>
      </c>
    </row>
    <row r="9878" spans="1:2">
      <c r="A9878" t="s">
        <v>18896</v>
      </c>
      <c r="B9878" t="s">
        <v>27850</v>
      </c>
    </row>
    <row r="9879" spans="1:2">
      <c r="A9879" t="s">
        <v>18897</v>
      </c>
      <c r="B9879" t="s">
        <v>27851</v>
      </c>
    </row>
    <row r="9880" spans="1:2">
      <c r="A9880" t="s">
        <v>18898</v>
      </c>
      <c r="B9880" t="s">
        <v>27852</v>
      </c>
    </row>
    <row r="9881" spans="1:2">
      <c r="A9881" t="s">
        <v>18899</v>
      </c>
      <c r="B9881" t="s">
        <v>27853</v>
      </c>
    </row>
    <row r="9882" spans="1:2">
      <c r="A9882" t="s">
        <v>18900</v>
      </c>
      <c r="B9882" t="s">
        <v>27854</v>
      </c>
    </row>
    <row r="9883" spans="1:2">
      <c r="A9883" t="s">
        <v>18901</v>
      </c>
      <c r="B9883" t="s">
        <v>27855</v>
      </c>
    </row>
    <row r="9884" spans="1:2">
      <c r="A9884" t="s">
        <v>18902</v>
      </c>
      <c r="B9884" t="s">
        <v>27856</v>
      </c>
    </row>
    <row r="9885" spans="1:2">
      <c r="A9885" t="s">
        <v>18903</v>
      </c>
      <c r="B9885" t="s">
        <v>27857</v>
      </c>
    </row>
    <row r="9886" spans="1:2">
      <c r="A9886" t="s">
        <v>18904</v>
      </c>
      <c r="B9886" t="s">
        <v>27858</v>
      </c>
    </row>
    <row r="9887" spans="1:2">
      <c r="A9887" t="s">
        <v>5301</v>
      </c>
      <c r="B9887" t="s">
        <v>7480</v>
      </c>
    </row>
    <row r="9888" spans="1:2">
      <c r="A9888" t="s">
        <v>5301</v>
      </c>
    </row>
    <row r="9889" spans="1:2">
      <c r="A9889" t="s">
        <v>18905</v>
      </c>
      <c r="B9889" t="s">
        <v>27859</v>
      </c>
    </row>
    <row r="9890" spans="1:2">
      <c r="A9890" t="s">
        <v>18906</v>
      </c>
      <c r="B9890" t="s">
        <v>27860</v>
      </c>
    </row>
    <row r="9891" spans="1:2">
      <c r="A9891" t="s">
        <v>18907</v>
      </c>
      <c r="B9891" t="s">
        <v>27861</v>
      </c>
    </row>
    <row r="9892" spans="1:2">
      <c r="A9892" t="s">
        <v>18908</v>
      </c>
      <c r="B9892" t="s">
        <v>27862</v>
      </c>
    </row>
    <row r="9893" spans="1:2">
      <c r="A9893" t="s">
        <v>18909</v>
      </c>
      <c r="B9893" t="s">
        <v>27863</v>
      </c>
    </row>
    <row r="9894" spans="1:2">
      <c r="A9894" t="s">
        <v>18910</v>
      </c>
      <c r="B9894" t="s">
        <v>27864</v>
      </c>
    </row>
    <row r="9895" spans="1:2">
      <c r="A9895" t="s">
        <v>18911</v>
      </c>
      <c r="B9895" t="s">
        <v>27865</v>
      </c>
    </row>
    <row r="9896" spans="1:2">
      <c r="A9896" t="s">
        <v>18912</v>
      </c>
      <c r="B9896" t="s">
        <v>27866</v>
      </c>
    </row>
    <row r="9897" spans="1:2">
      <c r="A9897" t="s">
        <v>18913</v>
      </c>
      <c r="B9897" t="s">
        <v>27867</v>
      </c>
    </row>
    <row r="9898" spans="1:2">
      <c r="A9898" t="s">
        <v>18914</v>
      </c>
      <c r="B9898" t="s">
        <v>27868</v>
      </c>
    </row>
    <row r="9899" spans="1:2">
      <c r="A9899" t="s">
        <v>18915</v>
      </c>
      <c r="B9899" t="s">
        <v>27869</v>
      </c>
    </row>
    <row r="9900" spans="1:2">
      <c r="A9900" t="s">
        <v>18916</v>
      </c>
      <c r="B9900" t="s">
        <v>27870</v>
      </c>
    </row>
    <row r="9901" spans="1:2">
      <c r="A9901" t="s">
        <v>18917</v>
      </c>
      <c r="B9901" t="s">
        <v>27871</v>
      </c>
    </row>
    <row r="9902" spans="1:2">
      <c r="A9902" t="s">
        <v>18918</v>
      </c>
      <c r="B9902" t="s">
        <v>27872</v>
      </c>
    </row>
    <row r="9903" spans="1:2">
      <c r="A9903" t="s">
        <v>18919</v>
      </c>
      <c r="B9903" t="s">
        <v>27873</v>
      </c>
    </row>
    <row r="9904" spans="1:2">
      <c r="A9904" t="s">
        <v>18920</v>
      </c>
      <c r="B9904" t="s">
        <v>27874</v>
      </c>
    </row>
    <row r="9905" spans="1:2">
      <c r="A9905" t="s">
        <v>18921</v>
      </c>
      <c r="B9905" t="s">
        <v>27875</v>
      </c>
    </row>
    <row r="9906" spans="1:2">
      <c r="A9906" t="s">
        <v>18922</v>
      </c>
      <c r="B9906" t="s">
        <v>10516</v>
      </c>
    </row>
    <row r="9907" spans="1:2">
      <c r="A9907" t="s">
        <v>18923</v>
      </c>
      <c r="B9907" t="s">
        <v>27876</v>
      </c>
    </row>
    <row r="9908" spans="1:2">
      <c r="A9908" t="s">
        <v>18924</v>
      </c>
      <c r="B9908" t="s">
        <v>27877</v>
      </c>
    </row>
    <row r="9909" spans="1:2">
      <c r="A9909" t="s">
        <v>18925</v>
      </c>
      <c r="B9909" t="s">
        <v>27878</v>
      </c>
    </row>
    <row r="9910" spans="1:2">
      <c r="A9910" t="s">
        <v>18926</v>
      </c>
      <c r="B9910" t="s">
        <v>27879</v>
      </c>
    </row>
    <row r="9911" spans="1:2">
      <c r="A9911" t="s">
        <v>18927</v>
      </c>
      <c r="B9911" t="s">
        <v>27880</v>
      </c>
    </row>
    <row r="9912" spans="1:2">
      <c r="A9912" t="s">
        <v>18928</v>
      </c>
      <c r="B9912" t="s">
        <v>10384</v>
      </c>
    </row>
    <row r="9913" spans="1:2">
      <c r="A9913" t="s">
        <v>18929</v>
      </c>
      <c r="B9913" t="s">
        <v>27881</v>
      </c>
    </row>
    <row r="9914" spans="1:2">
      <c r="A9914" t="s">
        <v>18930</v>
      </c>
      <c r="B9914" t="s">
        <v>27882</v>
      </c>
    </row>
    <row r="9915" spans="1:2">
      <c r="A9915" t="s">
        <v>18931</v>
      </c>
      <c r="B9915" t="s">
        <v>27883</v>
      </c>
    </row>
    <row r="9916" spans="1:2">
      <c r="A9916" t="s">
        <v>18932</v>
      </c>
      <c r="B9916" t="s">
        <v>27884</v>
      </c>
    </row>
    <row r="9917" spans="1:2">
      <c r="A9917" t="s">
        <v>18933</v>
      </c>
      <c r="B9917" t="s">
        <v>27885</v>
      </c>
    </row>
    <row r="9918" spans="1:2">
      <c r="A9918" t="s">
        <v>18934</v>
      </c>
      <c r="B9918" t="s">
        <v>27886</v>
      </c>
    </row>
    <row r="9919" spans="1:2">
      <c r="A9919" t="s">
        <v>18935</v>
      </c>
      <c r="B9919" t="s">
        <v>27887</v>
      </c>
    </row>
    <row r="9920" spans="1:2">
      <c r="A9920" t="s">
        <v>18936</v>
      </c>
      <c r="B9920" t="s">
        <v>27888</v>
      </c>
    </row>
    <row r="9921" spans="1:2">
      <c r="A9921" t="s">
        <v>18937</v>
      </c>
      <c r="B9921" t="s">
        <v>27889</v>
      </c>
    </row>
    <row r="9922" spans="1:2">
      <c r="A9922" t="s">
        <v>18938</v>
      </c>
      <c r="B9922" t="s">
        <v>27890</v>
      </c>
    </row>
    <row r="9923" spans="1:2">
      <c r="A9923" t="s">
        <v>18939</v>
      </c>
      <c r="B9923" t="s">
        <v>27891</v>
      </c>
    </row>
    <row r="9924" spans="1:2">
      <c r="A9924" t="s">
        <v>18940</v>
      </c>
      <c r="B9924" t="s">
        <v>27892</v>
      </c>
    </row>
    <row r="9925" spans="1:2">
      <c r="A9925" t="s">
        <v>18941</v>
      </c>
      <c r="B9925" t="s">
        <v>27407</v>
      </c>
    </row>
    <row r="9926" spans="1:2">
      <c r="A9926" t="s">
        <v>18942</v>
      </c>
      <c r="B9926" t="s">
        <v>27893</v>
      </c>
    </row>
    <row r="9927" spans="1:2">
      <c r="A9927" t="s">
        <v>18943</v>
      </c>
      <c r="B9927" t="s">
        <v>10386</v>
      </c>
    </row>
    <row r="9928" spans="1:2">
      <c r="A9928" t="s">
        <v>18944</v>
      </c>
      <c r="B9928" t="s">
        <v>27894</v>
      </c>
    </row>
    <row r="9929" spans="1:2">
      <c r="A9929" t="s">
        <v>4547</v>
      </c>
      <c r="B9929" t="s">
        <v>6948</v>
      </c>
    </row>
    <row r="9930" spans="1:2">
      <c r="A9930" t="s">
        <v>4547</v>
      </c>
    </row>
    <row r="9931" spans="1:2">
      <c r="A9931" t="s">
        <v>18945</v>
      </c>
      <c r="B9931" t="s">
        <v>27895</v>
      </c>
    </row>
    <row r="9932" spans="1:2">
      <c r="A9932" t="s">
        <v>18946</v>
      </c>
      <c r="B9932" t="s">
        <v>27896</v>
      </c>
    </row>
    <row r="9933" spans="1:2">
      <c r="A9933" t="s">
        <v>18947</v>
      </c>
      <c r="B9933" t="s">
        <v>27897</v>
      </c>
    </row>
    <row r="9934" spans="1:2">
      <c r="A9934" t="s">
        <v>18948</v>
      </c>
      <c r="B9934" t="s">
        <v>27898</v>
      </c>
    </row>
    <row r="9935" spans="1:2">
      <c r="A9935" t="s">
        <v>18949</v>
      </c>
      <c r="B9935" t="s">
        <v>27899</v>
      </c>
    </row>
    <row r="9936" spans="1:2">
      <c r="A9936" t="s">
        <v>18950</v>
      </c>
      <c r="B9936" t="s">
        <v>10190</v>
      </c>
    </row>
    <row r="9937" spans="1:2">
      <c r="A9937" t="s">
        <v>18951</v>
      </c>
      <c r="B9937" t="s">
        <v>27900</v>
      </c>
    </row>
    <row r="9938" spans="1:2">
      <c r="A9938" t="s">
        <v>18952</v>
      </c>
      <c r="B9938" t="s">
        <v>27901</v>
      </c>
    </row>
    <row r="9939" spans="1:2">
      <c r="A9939" t="s">
        <v>18953</v>
      </c>
      <c r="B9939" t="s">
        <v>27902</v>
      </c>
    </row>
    <row r="9940" spans="1:2">
      <c r="A9940" t="s">
        <v>18954</v>
      </c>
      <c r="B9940" t="s">
        <v>27903</v>
      </c>
    </row>
    <row r="9941" spans="1:2">
      <c r="A9941" t="s">
        <v>18955</v>
      </c>
      <c r="B9941" t="s">
        <v>27904</v>
      </c>
    </row>
    <row r="9942" spans="1:2">
      <c r="A9942" t="s">
        <v>18956</v>
      </c>
      <c r="B9942" t="s">
        <v>27905</v>
      </c>
    </row>
    <row r="9943" spans="1:2">
      <c r="A9943" t="s">
        <v>18957</v>
      </c>
      <c r="B9943" t="s">
        <v>27906</v>
      </c>
    </row>
    <row r="9944" spans="1:2">
      <c r="A9944" t="s">
        <v>18958</v>
      </c>
      <c r="B9944" t="s">
        <v>27907</v>
      </c>
    </row>
    <row r="9945" spans="1:2">
      <c r="A9945" t="s">
        <v>5641</v>
      </c>
      <c r="B9945" t="s">
        <v>7724</v>
      </c>
    </row>
    <row r="9946" spans="1:2">
      <c r="A9946" t="s">
        <v>5641</v>
      </c>
    </row>
    <row r="9947" spans="1:2">
      <c r="A9947" t="s">
        <v>18959</v>
      </c>
      <c r="B9947" t="s">
        <v>27908</v>
      </c>
    </row>
    <row r="9948" spans="1:2">
      <c r="A9948" t="s">
        <v>18960</v>
      </c>
      <c r="B9948" t="s">
        <v>10396</v>
      </c>
    </row>
    <row r="9949" spans="1:2">
      <c r="A9949" t="s">
        <v>18961</v>
      </c>
      <c r="B9949" t="s">
        <v>27909</v>
      </c>
    </row>
    <row r="9950" spans="1:2">
      <c r="A9950" t="s">
        <v>18962</v>
      </c>
      <c r="B9950" t="s">
        <v>27910</v>
      </c>
    </row>
    <row r="9951" spans="1:2">
      <c r="A9951" t="s">
        <v>18963</v>
      </c>
      <c r="B9951" t="s">
        <v>27911</v>
      </c>
    </row>
    <row r="9952" spans="1:2">
      <c r="A9952" t="s">
        <v>18964</v>
      </c>
      <c r="B9952" t="s">
        <v>27912</v>
      </c>
    </row>
    <row r="9953" spans="1:2">
      <c r="A9953" t="s">
        <v>18965</v>
      </c>
      <c r="B9953" t="s">
        <v>10317</v>
      </c>
    </row>
    <row r="9954" spans="1:2">
      <c r="A9954" t="s">
        <v>18966</v>
      </c>
      <c r="B9954" t="s">
        <v>27913</v>
      </c>
    </row>
    <row r="9955" spans="1:2">
      <c r="A9955" t="s">
        <v>18967</v>
      </c>
      <c r="B9955" t="s">
        <v>27914</v>
      </c>
    </row>
    <row r="9956" spans="1:2">
      <c r="A9956" t="s">
        <v>18968</v>
      </c>
      <c r="B9956" t="s">
        <v>27915</v>
      </c>
    </row>
    <row r="9957" spans="1:2">
      <c r="A9957" t="s">
        <v>18969</v>
      </c>
      <c r="B9957" t="s">
        <v>27916</v>
      </c>
    </row>
    <row r="9958" spans="1:2">
      <c r="A9958" t="s">
        <v>18970</v>
      </c>
      <c r="B9958" t="s">
        <v>27917</v>
      </c>
    </row>
    <row r="9959" spans="1:2">
      <c r="A9959" t="s">
        <v>18971</v>
      </c>
      <c r="B9959" t="s">
        <v>27918</v>
      </c>
    </row>
    <row r="9960" spans="1:2">
      <c r="A9960" t="s">
        <v>18972</v>
      </c>
      <c r="B9960" t="s">
        <v>27919</v>
      </c>
    </row>
    <row r="9961" spans="1:2">
      <c r="A9961" t="s">
        <v>18973</v>
      </c>
      <c r="B9961" t="s">
        <v>27920</v>
      </c>
    </row>
    <row r="9962" spans="1:2">
      <c r="A9962" t="s">
        <v>18974</v>
      </c>
      <c r="B9962" t="s">
        <v>27921</v>
      </c>
    </row>
    <row r="9963" spans="1:2">
      <c r="A9963" t="s">
        <v>18975</v>
      </c>
      <c r="B9963" t="s">
        <v>27922</v>
      </c>
    </row>
    <row r="9964" spans="1:2">
      <c r="A9964" t="s">
        <v>18976</v>
      </c>
      <c r="B9964" t="s">
        <v>27923</v>
      </c>
    </row>
    <row r="9965" spans="1:2">
      <c r="A9965" t="s">
        <v>18977</v>
      </c>
      <c r="B9965" t="s">
        <v>10293</v>
      </c>
    </row>
    <row r="9966" spans="1:2">
      <c r="A9966" t="s">
        <v>18978</v>
      </c>
      <c r="B9966" t="s">
        <v>27924</v>
      </c>
    </row>
    <row r="9967" spans="1:2">
      <c r="A9967" t="s">
        <v>18979</v>
      </c>
      <c r="B9967" t="s">
        <v>27925</v>
      </c>
    </row>
    <row r="9968" spans="1:2">
      <c r="A9968" t="s">
        <v>18980</v>
      </c>
      <c r="B9968" t="s">
        <v>27926</v>
      </c>
    </row>
    <row r="9969" spans="1:2">
      <c r="A9969" t="s">
        <v>18981</v>
      </c>
      <c r="B9969" t="s">
        <v>27927</v>
      </c>
    </row>
    <row r="9970" spans="1:2">
      <c r="A9970" t="s">
        <v>18982</v>
      </c>
      <c r="B9970" t="s">
        <v>10094</v>
      </c>
    </row>
    <row r="9971" spans="1:2">
      <c r="A9971" t="s">
        <v>18983</v>
      </c>
      <c r="B9971" t="s">
        <v>27928</v>
      </c>
    </row>
    <row r="9972" spans="1:2">
      <c r="A9972" t="s">
        <v>18984</v>
      </c>
      <c r="B9972" t="s">
        <v>27929</v>
      </c>
    </row>
    <row r="9973" spans="1:2">
      <c r="A9973" t="s">
        <v>18985</v>
      </c>
      <c r="B9973" t="s">
        <v>10332</v>
      </c>
    </row>
    <row r="9974" spans="1:2">
      <c r="A9974" t="s">
        <v>18986</v>
      </c>
      <c r="B9974" t="s">
        <v>27930</v>
      </c>
    </row>
    <row r="9975" spans="1:2">
      <c r="A9975" t="s">
        <v>4937</v>
      </c>
      <c r="B9975" t="s">
        <v>5936</v>
      </c>
    </row>
    <row r="9976" spans="1:2">
      <c r="A9976" t="s">
        <v>4937</v>
      </c>
    </row>
    <row r="9977" spans="1:2">
      <c r="A9977" t="s">
        <v>4605</v>
      </c>
      <c r="B9977" t="s">
        <v>6994</v>
      </c>
    </row>
    <row r="9978" spans="1:2">
      <c r="A9978" t="s">
        <v>4605</v>
      </c>
    </row>
    <row r="9979" spans="1:2">
      <c r="A9979" t="s">
        <v>18987</v>
      </c>
      <c r="B9979" t="s">
        <v>27931</v>
      </c>
    </row>
    <row r="9980" spans="1:2">
      <c r="A9980" t="s">
        <v>5640</v>
      </c>
      <c r="B9980" t="s">
        <v>7723</v>
      </c>
    </row>
    <row r="9981" spans="1:2">
      <c r="A9981" t="s">
        <v>5640</v>
      </c>
    </row>
    <row r="9982" spans="1:2">
      <c r="A9982" t="s">
        <v>18988</v>
      </c>
      <c r="B9982" t="s">
        <v>27932</v>
      </c>
    </row>
    <row r="9983" spans="1:2">
      <c r="A9983" t="s">
        <v>18989</v>
      </c>
      <c r="B9983" t="s">
        <v>27933</v>
      </c>
    </row>
    <row r="9984" spans="1:2">
      <c r="A9984" t="s">
        <v>18990</v>
      </c>
      <c r="B9984" t="s">
        <v>10094</v>
      </c>
    </row>
    <row r="9985" spans="1:2">
      <c r="A9985" t="s">
        <v>18991</v>
      </c>
      <c r="B9985" t="s">
        <v>27934</v>
      </c>
    </row>
    <row r="9986" spans="1:2">
      <c r="A9986" t="s">
        <v>18992</v>
      </c>
      <c r="B9986" t="s">
        <v>27935</v>
      </c>
    </row>
    <row r="9987" spans="1:2">
      <c r="A9987" t="s">
        <v>18993</v>
      </c>
      <c r="B9987" t="s">
        <v>27936</v>
      </c>
    </row>
    <row r="9988" spans="1:2">
      <c r="A9988" t="s">
        <v>18994</v>
      </c>
      <c r="B9988" t="s">
        <v>27937</v>
      </c>
    </row>
    <row r="9989" spans="1:2">
      <c r="A9989" t="s">
        <v>18995</v>
      </c>
      <c r="B9989" t="s">
        <v>27938</v>
      </c>
    </row>
    <row r="9990" spans="1:2">
      <c r="A9990" t="s">
        <v>5553</v>
      </c>
      <c r="B9990" t="s">
        <v>7658</v>
      </c>
    </row>
    <row r="9991" spans="1:2">
      <c r="A9991" t="s">
        <v>5553</v>
      </c>
    </row>
    <row r="9992" spans="1:2">
      <c r="A9992" t="s">
        <v>3431</v>
      </c>
      <c r="B9992" t="s">
        <v>5904</v>
      </c>
    </row>
    <row r="9993" spans="1:2">
      <c r="A9993" t="s">
        <v>3431</v>
      </c>
      <c r="B9993" t="s">
        <v>5904</v>
      </c>
    </row>
    <row r="9994" spans="1:2">
      <c r="A9994" t="s">
        <v>3895</v>
      </c>
      <c r="B9994" t="s">
        <v>6478</v>
      </c>
    </row>
    <row r="9995" spans="1:2">
      <c r="A9995" t="s">
        <v>3895</v>
      </c>
    </row>
    <row r="9996" spans="1:2">
      <c r="A9996" t="s">
        <v>4283</v>
      </c>
      <c r="B9996" t="s">
        <v>6765</v>
      </c>
    </row>
    <row r="9997" spans="1:2">
      <c r="A9997" t="s">
        <v>4283</v>
      </c>
    </row>
    <row r="9998" spans="1:2">
      <c r="A9998" t="s">
        <v>4480</v>
      </c>
      <c r="B9998" t="s">
        <v>5851</v>
      </c>
    </row>
    <row r="9999" spans="1:2">
      <c r="A9999" t="s">
        <v>4480</v>
      </c>
    </row>
    <row r="10000" spans="1:2">
      <c r="A10000" t="s">
        <v>4758</v>
      </c>
      <c r="B10000" t="s">
        <v>7098</v>
      </c>
    </row>
    <row r="10001" spans="1:2">
      <c r="A10001" t="s">
        <v>4758</v>
      </c>
    </row>
    <row r="10002" spans="1:2">
      <c r="A10002" t="s">
        <v>18996</v>
      </c>
      <c r="B10002" t="s">
        <v>27939</v>
      </c>
    </row>
    <row r="10003" spans="1:2">
      <c r="A10003" t="s">
        <v>3419</v>
      </c>
      <c r="B10003" t="s">
        <v>6118</v>
      </c>
    </row>
    <row r="10004" spans="1:2">
      <c r="A10004" t="s">
        <v>3419</v>
      </c>
      <c r="B10004" t="s">
        <v>6118</v>
      </c>
    </row>
    <row r="10005" spans="1:2">
      <c r="A10005" t="s">
        <v>18997</v>
      </c>
      <c r="B10005" t="s">
        <v>27940</v>
      </c>
    </row>
    <row r="10006" spans="1:2">
      <c r="A10006" t="s">
        <v>18998</v>
      </c>
      <c r="B10006" t="s">
        <v>27941</v>
      </c>
    </row>
    <row r="10007" spans="1:2">
      <c r="A10007" t="s">
        <v>18999</v>
      </c>
      <c r="B10007" t="s">
        <v>27942</v>
      </c>
    </row>
    <row r="10008" spans="1:2">
      <c r="A10008" t="s">
        <v>19000</v>
      </c>
      <c r="B10008" t="s">
        <v>27943</v>
      </c>
    </row>
    <row r="10009" spans="1:2">
      <c r="A10009" t="s">
        <v>19001</v>
      </c>
      <c r="B10009" t="s">
        <v>27944</v>
      </c>
    </row>
    <row r="10010" spans="1:2">
      <c r="A10010" t="s">
        <v>19002</v>
      </c>
      <c r="B10010" t="s">
        <v>10106</v>
      </c>
    </row>
    <row r="10011" spans="1:2">
      <c r="A10011" t="s">
        <v>19003</v>
      </c>
      <c r="B10011" t="s">
        <v>27945</v>
      </c>
    </row>
    <row r="10012" spans="1:2">
      <c r="A10012" t="s">
        <v>19004</v>
      </c>
      <c r="B10012" t="s">
        <v>27946</v>
      </c>
    </row>
    <row r="10013" spans="1:2">
      <c r="A10013" t="s">
        <v>19005</v>
      </c>
      <c r="B10013" t="s">
        <v>27947</v>
      </c>
    </row>
    <row r="10014" spans="1:2">
      <c r="A10014" t="s">
        <v>19006</v>
      </c>
      <c r="B10014" t="s">
        <v>27948</v>
      </c>
    </row>
    <row r="10015" spans="1:2">
      <c r="A10015" t="s">
        <v>19007</v>
      </c>
      <c r="B10015" t="s">
        <v>27949</v>
      </c>
    </row>
    <row r="10016" spans="1:2">
      <c r="A10016" t="s">
        <v>4122</v>
      </c>
      <c r="B10016" t="s">
        <v>6650</v>
      </c>
    </row>
    <row r="10017" spans="1:2">
      <c r="A10017" t="s">
        <v>4122</v>
      </c>
    </row>
    <row r="10018" spans="1:2">
      <c r="A10018" t="s">
        <v>19008</v>
      </c>
      <c r="B10018" t="s">
        <v>27950</v>
      </c>
    </row>
    <row r="10019" spans="1:2">
      <c r="A10019" t="s">
        <v>3326</v>
      </c>
      <c r="B10019" t="s">
        <v>6034</v>
      </c>
    </row>
    <row r="10020" spans="1:2">
      <c r="A10020" t="s">
        <v>3326</v>
      </c>
      <c r="B10020" t="s">
        <v>6034</v>
      </c>
    </row>
    <row r="10021" spans="1:2">
      <c r="A10021" t="s">
        <v>19009</v>
      </c>
      <c r="B10021" t="s">
        <v>27951</v>
      </c>
    </row>
    <row r="10022" spans="1:2">
      <c r="A10022" t="s">
        <v>19010</v>
      </c>
      <c r="B10022" t="s">
        <v>27952</v>
      </c>
    </row>
    <row r="10023" spans="1:2">
      <c r="A10023" t="s">
        <v>19011</v>
      </c>
      <c r="B10023" t="s">
        <v>27953</v>
      </c>
    </row>
    <row r="10024" spans="1:2">
      <c r="A10024" t="s">
        <v>19012</v>
      </c>
      <c r="B10024" t="s">
        <v>27954</v>
      </c>
    </row>
    <row r="10025" spans="1:2">
      <c r="A10025" t="s">
        <v>19013</v>
      </c>
      <c r="B10025" t="s">
        <v>27955</v>
      </c>
    </row>
    <row r="10026" spans="1:2">
      <c r="A10026" t="s">
        <v>19014</v>
      </c>
      <c r="B10026" t="s">
        <v>27956</v>
      </c>
    </row>
    <row r="10027" spans="1:2">
      <c r="A10027" t="s">
        <v>19015</v>
      </c>
      <c r="B10027" t="s">
        <v>27957</v>
      </c>
    </row>
    <row r="10028" spans="1:2">
      <c r="A10028" t="s">
        <v>19016</v>
      </c>
      <c r="B10028" t="s">
        <v>27958</v>
      </c>
    </row>
    <row r="10029" spans="1:2">
      <c r="A10029" t="s">
        <v>19017</v>
      </c>
      <c r="B10029" t="s">
        <v>27959</v>
      </c>
    </row>
    <row r="10030" spans="1:2">
      <c r="A10030" t="s">
        <v>19018</v>
      </c>
      <c r="B10030" t="s">
        <v>27960</v>
      </c>
    </row>
    <row r="10031" spans="1:2">
      <c r="A10031" t="s">
        <v>19019</v>
      </c>
      <c r="B10031" t="s">
        <v>27961</v>
      </c>
    </row>
    <row r="10032" spans="1:2">
      <c r="A10032" t="s">
        <v>19020</v>
      </c>
      <c r="B10032" t="s">
        <v>27962</v>
      </c>
    </row>
    <row r="10033" spans="1:2">
      <c r="A10033" t="s">
        <v>19021</v>
      </c>
      <c r="B10033" t="s">
        <v>27963</v>
      </c>
    </row>
    <row r="10034" spans="1:2">
      <c r="A10034" t="s">
        <v>19022</v>
      </c>
      <c r="B10034" t="s">
        <v>27964</v>
      </c>
    </row>
    <row r="10035" spans="1:2">
      <c r="A10035" t="s">
        <v>19023</v>
      </c>
      <c r="B10035" t="s">
        <v>27965</v>
      </c>
    </row>
    <row r="10036" spans="1:2">
      <c r="A10036" t="s">
        <v>19024</v>
      </c>
      <c r="B10036" t="s">
        <v>27966</v>
      </c>
    </row>
    <row r="10037" spans="1:2">
      <c r="A10037" t="s">
        <v>19025</v>
      </c>
      <c r="B10037" t="s">
        <v>27967</v>
      </c>
    </row>
    <row r="10038" spans="1:2">
      <c r="A10038" t="s">
        <v>19026</v>
      </c>
      <c r="B10038" t="s">
        <v>27968</v>
      </c>
    </row>
    <row r="10039" spans="1:2">
      <c r="A10039" t="s">
        <v>19027</v>
      </c>
      <c r="B10039" t="s">
        <v>27969</v>
      </c>
    </row>
    <row r="10040" spans="1:2">
      <c r="A10040" t="s">
        <v>19028</v>
      </c>
      <c r="B10040" t="s">
        <v>27970</v>
      </c>
    </row>
    <row r="10041" spans="1:2">
      <c r="A10041" t="s">
        <v>5520</v>
      </c>
      <c r="B10041" t="s">
        <v>7630</v>
      </c>
    </row>
    <row r="10042" spans="1:2">
      <c r="A10042" t="s">
        <v>5520</v>
      </c>
    </row>
    <row r="10043" spans="1:2">
      <c r="A10043" t="s">
        <v>5392</v>
      </c>
      <c r="B10043" t="s">
        <v>7541</v>
      </c>
    </row>
    <row r="10044" spans="1:2">
      <c r="A10044" t="s">
        <v>5392</v>
      </c>
    </row>
    <row r="10045" spans="1:2">
      <c r="A10045" t="s">
        <v>19029</v>
      </c>
      <c r="B10045" t="s">
        <v>27971</v>
      </c>
    </row>
    <row r="10046" spans="1:2">
      <c r="A10046" t="s">
        <v>4196</v>
      </c>
      <c r="B10046" t="s">
        <v>6704</v>
      </c>
    </row>
    <row r="10047" spans="1:2">
      <c r="A10047" t="s">
        <v>4196</v>
      </c>
    </row>
    <row r="10048" spans="1:2">
      <c r="A10048" t="s">
        <v>19030</v>
      </c>
      <c r="B10048" t="s">
        <v>27972</v>
      </c>
    </row>
    <row r="10049" spans="1:2">
      <c r="A10049" t="s">
        <v>19031</v>
      </c>
      <c r="B10049" t="s">
        <v>27973</v>
      </c>
    </row>
    <row r="10050" spans="1:2">
      <c r="A10050" t="s">
        <v>19032</v>
      </c>
      <c r="B10050" t="s">
        <v>27974</v>
      </c>
    </row>
    <row r="10051" spans="1:2">
      <c r="A10051" t="s">
        <v>19033</v>
      </c>
      <c r="B10051" t="s">
        <v>27975</v>
      </c>
    </row>
    <row r="10052" spans="1:2">
      <c r="A10052" t="s">
        <v>19034</v>
      </c>
      <c r="B10052" t="s">
        <v>27976</v>
      </c>
    </row>
    <row r="10053" spans="1:2">
      <c r="A10053" t="s">
        <v>5680</v>
      </c>
      <c r="B10053" t="s">
        <v>7761</v>
      </c>
    </row>
    <row r="10054" spans="1:2">
      <c r="A10054" t="s">
        <v>5680</v>
      </c>
    </row>
    <row r="10055" spans="1:2">
      <c r="A10055" t="s">
        <v>4496</v>
      </c>
      <c r="B10055" t="s">
        <v>5857</v>
      </c>
    </row>
    <row r="10056" spans="1:2">
      <c r="A10056" t="s">
        <v>4496</v>
      </c>
    </row>
    <row r="10057" spans="1:2">
      <c r="A10057" t="s">
        <v>19035</v>
      </c>
      <c r="B10057" t="s">
        <v>27977</v>
      </c>
    </row>
    <row r="10058" spans="1:2">
      <c r="A10058" t="s">
        <v>19036</v>
      </c>
      <c r="B10058" t="s">
        <v>27978</v>
      </c>
    </row>
    <row r="10059" spans="1:2">
      <c r="A10059" t="s">
        <v>19037</v>
      </c>
      <c r="B10059" t="s">
        <v>22556</v>
      </c>
    </row>
    <row r="10060" spans="1:2">
      <c r="A10060" t="s">
        <v>19038</v>
      </c>
      <c r="B10060" t="s">
        <v>10775</v>
      </c>
    </row>
    <row r="10061" spans="1:2">
      <c r="A10061" t="s">
        <v>3685</v>
      </c>
      <c r="B10061" t="s">
        <v>5886</v>
      </c>
    </row>
    <row r="10062" spans="1:2">
      <c r="A10062" t="s">
        <v>3685</v>
      </c>
    </row>
    <row r="10063" spans="1:2">
      <c r="A10063" t="s">
        <v>3615</v>
      </c>
      <c r="B10063" t="s">
        <v>6270</v>
      </c>
    </row>
    <row r="10064" spans="1:2">
      <c r="A10064" t="s">
        <v>3615</v>
      </c>
    </row>
    <row r="10065" spans="1:2">
      <c r="A10065" t="s">
        <v>19039</v>
      </c>
      <c r="B10065" t="s">
        <v>27979</v>
      </c>
    </row>
    <row r="10066" spans="1:2">
      <c r="A10066" t="s">
        <v>19040</v>
      </c>
      <c r="B10066" t="s">
        <v>27980</v>
      </c>
    </row>
    <row r="10067" spans="1:2">
      <c r="A10067" t="s">
        <v>19041</v>
      </c>
      <c r="B10067" t="s">
        <v>27981</v>
      </c>
    </row>
    <row r="10068" spans="1:2">
      <c r="A10068" t="s">
        <v>19042</v>
      </c>
      <c r="B10068" t="s">
        <v>27982</v>
      </c>
    </row>
    <row r="10069" spans="1:2">
      <c r="A10069" t="s">
        <v>3666</v>
      </c>
      <c r="B10069" t="s">
        <v>5853</v>
      </c>
    </row>
    <row r="10070" spans="1:2">
      <c r="A10070" t="s">
        <v>3666</v>
      </c>
    </row>
    <row r="10071" spans="1:2">
      <c r="A10071" t="s">
        <v>19043</v>
      </c>
      <c r="B10071" t="s">
        <v>27983</v>
      </c>
    </row>
    <row r="10072" spans="1:2">
      <c r="A10072" t="s">
        <v>19044</v>
      </c>
      <c r="B10072" t="s">
        <v>27984</v>
      </c>
    </row>
    <row r="10073" spans="1:2">
      <c r="A10073" t="s">
        <v>19045</v>
      </c>
      <c r="B10073" t="s">
        <v>27985</v>
      </c>
    </row>
    <row r="10074" spans="1:2">
      <c r="A10074" t="s">
        <v>19046</v>
      </c>
      <c r="B10074" t="s">
        <v>27986</v>
      </c>
    </row>
    <row r="10075" spans="1:2">
      <c r="A10075" t="s">
        <v>19047</v>
      </c>
      <c r="B10075" t="s">
        <v>10486</v>
      </c>
    </row>
    <row r="10076" spans="1:2">
      <c r="A10076" t="s">
        <v>19048</v>
      </c>
      <c r="B10076" t="s">
        <v>27987</v>
      </c>
    </row>
    <row r="10077" spans="1:2">
      <c r="A10077" t="s">
        <v>19049</v>
      </c>
      <c r="B10077" t="s">
        <v>10523</v>
      </c>
    </row>
    <row r="10078" spans="1:2">
      <c r="A10078" t="s">
        <v>19050</v>
      </c>
      <c r="B10078" t="s">
        <v>27988</v>
      </c>
    </row>
    <row r="10079" spans="1:2">
      <c r="A10079" t="s">
        <v>19051</v>
      </c>
      <c r="B10079" t="s">
        <v>27989</v>
      </c>
    </row>
    <row r="10080" spans="1:2">
      <c r="A10080" t="s">
        <v>3608</v>
      </c>
      <c r="B10080" t="s">
        <v>6264</v>
      </c>
    </row>
    <row r="10081" spans="1:2">
      <c r="A10081" t="s">
        <v>3608</v>
      </c>
    </row>
    <row r="10082" spans="1:2">
      <c r="A10082" t="s">
        <v>19052</v>
      </c>
      <c r="B10082" t="s">
        <v>27990</v>
      </c>
    </row>
    <row r="10083" spans="1:2">
      <c r="A10083" t="s">
        <v>3978</v>
      </c>
      <c r="B10083" t="s">
        <v>6542</v>
      </c>
    </row>
    <row r="10084" spans="1:2">
      <c r="A10084" t="s">
        <v>3978</v>
      </c>
    </row>
    <row r="10085" spans="1:2">
      <c r="A10085" t="s">
        <v>19053</v>
      </c>
      <c r="B10085" t="s">
        <v>10594</v>
      </c>
    </row>
    <row r="10086" spans="1:2">
      <c r="A10086" t="s">
        <v>19054</v>
      </c>
      <c r="B10086" t="s">
        <v>27991</v>
      </c>
    </row>
    <row r="10087" spans="1:2">
      <c r="A10087" t="s">
        <v>19055</v>
      </c>
      <c r="B10087" t="s">
        <v>27992</v>
      </c>
    </row>
    <row r="10088" spans="1:2">
      <c r="A10088" t="s">
        <v>19056</v>
      </c>
      <c r="B10088" t="s">
        <v>27993</v>
      </c>
    </row>
    <row r="10089" spans="1:2">
      <c r="A10089" t="s">
        <v>19057</v>
      </c>
      <c r="B10089" t="s">
        <v>27994</v>
      </c>
    </row>
    <row r="10090" spans="1:2">
      <c r="A10090" t="s">
        <v>19058</v>
      </c>
      <c r="B10090" t="s">
        <v>27995</v>
      </c>
    </row>
    <row r="10091" spans="1:2">
      <c r="A10091" t="s">
        <v>19059</v>
      </c>
      <c r="B10091" t="s">
        <v>27996</v>
      </c>
    </row>
    <row r="10092" spans="1:2">
      <c r="A10092" t="s">
        <v>19060</v>
      </c>
      <c r="B10092" t="s">
        <v>10541</v>
      </c>
    </row>
    <row r="10093" spans="1:2">
      <c r="A10093" t="s">
        <v>19061</v>
      </c>
      <c r="B10093" t="s">
        <v>27997</v>
      </c>
    </row>
    <row r="10094" spans="1:2">
      <c r="A10094" t="s">
        <v>19062</v>
      </c>
      <c r="B10094" t="s">
        <v>10719</v>
      </c>
    </row>
    <row r="10095" spans="1:2">
      <c r="A10095" t="s">
        <v>19063</v>
      </c>
      <c r="B10095" t="s">
        <v>27998</v>
      </c>
    </row>
    <row r="10096" spans="1:2">
      <c r="A10096" t="s">
        <v>19064</v>
      </c>
      <c r="B10096" t="s">
        <v>27999</v>
      </c>
    </row>
    <row r="10097" spans="1:2">
      <c r="A10097" t="s">
        <v>19065</v>
      </c>
      <c r="B10097" t="s">
        <v>28000</v>
      </c>
    </row>
    <row r="10098" spans="1:2">
      <c r="A10098" t="s">
        <v>19066</v>
      </c>
      <c r="B10098" t="s">
        <v>28001</v>
      </c>
    </row>
    <row r="10099" spans="1:2">
      <c r="A10099" t="s">
        <v>19067</v>
      </c>
      <c r="B10099" t="s">
        <v>28002</v>
      </c>
    </row>
    <row r="10100" spans="1:2">
      <c r="A10100" t="s">
        <v>19068</v>
      </c>
      <c r="B10100" t="s">
        <v>28003</v>
      </c>
    </row>
    <row r="10101" spans="1:2">
      <c r="A10101" t="s">
        <v>19069</v>
      </c>
      <c r="B10101" t="s">
        <v>10846</v>
      </c>
    </row>
    <row r="10102" spans="1:2">
      <c r="A10102" t="s">
        <v>19070</v>
      </c>
      <c r="B10102" t="s">
        <v>28004</v>
      </c>
    </row>
    <row r="10103" spans="1:2">
      <c r="A10103" t="s">
        <v>19071</v>
      </c>
      <c r="B10103" t="s">
        <v>28005</v>
      </c>
    </row>
    <row r="10104" spans="1:2">
      <c r="A10104" t="s">
        <v>19072</v>
      </c>
      <c r="B10104" t="s">
        <v>28006</v>
      </c>
    </row>
    <row r="10105" spans="1:2">
      <c r="A10105" t="s">
        <v>19073</v>
      </c>
      <c r="B10105" t="s">
        <v>28007</v>
      </c>
    </row>
    <row r="10106" spans="1:2">
      <c r="A10106" t="s">
        <v>5405</v>
      </c>
      <c r="B10106" t="s">
        <v>5909</v>
      </c>
    </row>
    <row r="10107" spans="1:2">
      <c r="A10107" t="s">
        <v>5405</v>
      </c>
    </row>
    <row r="10108" spans="1:2">
      <c r="A10108" t="s">
        <v>3994</v>
      </c>
      <c r="B10108" t="s">
        <v>5701</v>
      </c>
    </row>
    <row r="10109" spans="1:2">
      <c r="A10109" t="s">
        <v>3994</v>
      </c>
    </row>
    <row r="10110" spans="1:2">
      <c r="A10110" t="s">
        <v>19074</v>
      </c>
      <c r="B10110" t="s">
        <v>28008</v>
      </c>
    </row>
    <row r="10111" spans="1:2">
      <c r="A10111" t="s">
        <v>5497</v>
      </c>
      <c r="B10111" t="s">
        <v>5760</v>
      </c>
    </row>
    <row r="10112" spans="1:2">
      <c r="A10112" t="s">
        <v>5497</v>
      </c>
    </row>
    <row r="10113" spans="1:2">
      <c r="A10113" t="s">
        <v>19075</v>
      </c>
      <c r="B10113" t="s">
        <v>28009</v>
      </c>
    </row>
    <row r="10114" spans="1:2">
      <c r="A10114" t="s">
        <v>3892</v>
      </c>
      <c r="B10114" t="s">
        <v>6475</v>
      </c>
    </row>
    <row r="10115" spans="1:2">
      <c r="A10115" t="s">
        <v>3892</v>
      </c>
    </row>
    <row r="10116" spans="1:2">
      <c r="A10116" t="s">
        <v>4535</v>
      </c>
      <c r="B10116" t="s">
        <v>6940</v>
      </c>
    </row>
    <row r="10117" spans="1:2">
      <c r="A10117" t="s">
        <v>4535</v>
      </c>
    </row>
    <row r="10118" spans="1:2">
      <c r="A10118" t="s">
        <v>4251</v>
      </c>
      <c r="B10118" t="s">
        <v>5702</v>
      </c>
    </row>
    <row r="10119" spans="1:2">
      <c r="A10119" t="s">
        <v>4251</v>
      </c>
    </row>
    <row r="10120" spans="1:2">
      <c r="A10120" t="s">
        <v>3917</v>
      </c>
      <c r="B10120" t="s">
        <v>6496</v>
      </c>
    </row>
    <row r="10121" spans="1:2">
      <c r="A10121" t="s">
        <v>3917</v>
      </c>
    </row>
    <row r="10122" spans="1:2">
      <c r="A10122" t="s">
        <v>19076</v>
      </c>
      <c r="B10122" t="s">
        <v>28010</v>
      </c>
    </row>
    <row r="10123" spans="1:2">
      <c r="A10123" t="s">
        <v>4189</v>
      </c>
      <c r="B10123" t="s">
        <v>6699</v>
      </c>
    </row>
    <row r="10124" spans="1:2">
      <c r="A10124" t="s">
        <v>4189</v>
      </c>
    </row>
    <row r="10125" spans="1:2">
      <c r="A10125" t="s">
        <v>19077</v>
      </c>
      <c r="B10125" t="s">
        <v>28011</v>
      </c>
    </row>
    <row r="10126" spans="1:2">
      <c r="A10126" t="s">
        <v>19078</v>
      </c>
      <c r="B10126" t="s">
        <v>28012</v>
      </c>
    </row>
    <row r="10127" spans="1:2">
      <c r="A10127" t="s">
        <v>3918</v>
      </c>
      <c r="B10127" t="s">
        <v>6497</v>
      </c>
    </row>
    <row r="10128" spans="1:2">
      <c r="A10128" t="s">
        <v>3918</v>
      </c>
    </row>
    <row r="10129" spans="1:2">
      <c r="A10129" t="s">
        <v>19079</v>
      </c>
      <c r="B10129" t="s">
        <v>28013</v>
      </c>
    </row>
    <row r="10130" spans="1:2">
      <c r="A10130" t="s">
        <v>19080</v>
      </c>
      <c r="B10130" t="s">
        <v>28014</v>
      </c>
    </row>
    <row r="10131" spans="1:2">
      <c r="A10131" t="s">
        <v>19081</v>
      </c>
      <c r="B10131" t="s">
        <v>28015</v>
      </c>
    </row>
    <row r="10132" spans="1:2">
      <c r="A10132" t="s">
        <v>19082</v>
      </c>
      <c r="B10132" t="s">
        <v>28016</v>
      </c>
    </row>
    <row r="10133" spans="1:2">
      <c r="A10133" t="s">
        <v>19083</v>
      </c>
      <c r="B10133" t="s">
        <v>28017</v>
      </c>
    </row>
    <row r="10134" spans="1:2">
      <c r="A10134" t="s">
        <v>19084</v>
      </c>
      <c r="B10134" t="s">
        <v>28018</v>
      </c>
    </row>
    <row r="10135" spans="1:2">
      <c r="A10135" t="s">
        <v>19085</v>
      </c>
      <c r="B10135" t="s">
        <v>10542</v>
      </c>
    </row>
    <row r="10136" spans="1:2">
      <c r="A10136" t="s">
        <v>19086</v>
      </c>
      <c r="B10136" t="s">
        <v>28019</v>
      </c>
    </row>
    <row r="10137" spans="1:2">
      <c r="A10137" t="s">
        <v>19087</v>
      </c>
      <c r="B10137" t="s">
        <v>10372</v>
      </c>
    </row>
    <row r="10138" spans="1:2">
      <c r="A10138" t="s">
        <v>19088</v>
      </c>
      <c r="B10138" t="s">
        <v>28020</v>
      </c>
    </row>
    <row r="10139" spans="1:2">
      <c r="A10139" t="s">
        <v>19089</v>
      </c>
      <c r="B10139" t="s">
        <v>28021</v>
      </c>
    </row>
    <row r="10140" spans="1:2">
      <c r="A10140" t="s">
        <v>19090</v>
      </c>
      <c r="B10140" t="s">
        <v>28022</v>
      </c>
    </row>
    <row r="10141" spans="1:2">
      <c r="A10141" t="s">
        <v>4985</v>
      </c>
      <c r="B10141" t="s">
        <v>7254</v>
      </c>
    </row>
    <row r="10142" spans="1:2">
      <c r="A10142" t="s">
        <v>4985</v>
      </c>
    </row>
    <row r="10143" spans="1:2">
      <c r="A10143" t="s">
        <v>5024</v>
      </c>
      <c r="B10143" t="s">
        <v>5868</v>
      </c>
    </row>
    <row r="10144" spans="1:2">
      <c r="A10144" t="s">
        <v>5024</v>
      </c>
    </row>
    <row r="10145" spans="1:2">
      <c r="A10145" t="s">
        <v>19091</v>
      </c>
      <c r="B10145" t="s">
        <v>28023</v>
      </c>
    </row>
    <row r="10146" spans="1:2">
      <c r="A10146" t="s">
        <v>19092</v>
      </c>
      <c r="B10146" t="s">
        <v>28024</v>
      </c>
    </row>
    <row r="10147" spans="1:2">
      <c r="A10147" t="s">
        <v>19093</v>
      </c>
      <c r="B10147" t="s">
        <v>28025</v>
      </c>
    </row>
    <row r="10148" spans="1:2">
      <c r="A10148" t="s">
        <v>3503</v>
      </c>
      <c r="B10148" t="s">
        <v>6178</v>
      </c>
    </row>
    <row r="10149" spans="1:2">
      <c r="A10149" t="s">
        <v>3503</v>
      </c>
    </row>
    <row r="10150" spans="1:2">
      <c r="A10150" t="s">
        <v>19094</v>
      </c>
      <c r="B10150" t="s">
        <v>10228</v>
      </c>
    </row>
    <row r="10151" spans="1:2">
      <c r="A10151" t="s">
        <v>19095</v>
      </c>
      <c r="B10151" t="s">
        <v>28026</v>
      </c>
    </row>
    <row r="10152" spans="1:2">
      <c r="A10152" t="s">
        <v>19096</v>
      </c>
      <c r="B10152" t="s">
        <v>28027</v>
      </c>
    </row>
    <row r="10153" spans="1:2">
      <c r="A10153" t="s">
        <v>3642</v>
      </c>
      <c r="B10153" t="s">
        <v>6294</v>
      </c>
    </row>
    <row r="10154" spans="1:2">
      <c r="A10154" t="s">
        <v>3642</v>
      </c>
    </row>
    <row r="10155" spans="1:2">
      <c r="A10155" t="s">
        <v>19097</v>
      </c>
      <c r="B10155" t="s">
        <v>28028</v>
      </c>
    </row>
    <row r="10156" spans="1:2">
      <c r="A10156" t="s">
        <v>19098</v>
      </c>
      <c r="B10156" t="s">
        <v>28029</v>
      </c>
    </row>
    <row r="10157" spans="1:2">
      <c r="A10157" t="s">
        <v>19099</v>
      </c>
      <c r="B10157" t="s">
        <v>28030</v>
      </c>
    </row>
    <row r="10158" spans="1:2">
      <c r="A10158" t="s">
        <v>19100</v>
      </c>
      <c r="B10158" t="s">
        <v>28031</v>
      </c>
    </row>
    <row r="10159" spans="1:2">
      <c r="A10159" t="s">
        <v>3927</v>
      </c>
      <c r="B10159" t="s">
        <v>6503</v>
      </c>
    </row>
    <row r="10160" spans="1:2">
      <c r="A10160" t="s">
        <v>3927</v>
      </c>
    </row>
    <row r="10161" spans="1:2">
      <c r="A10161" t="s">
        <v>19101</v>
      </c>
      <c r="B10161" t="s">
        <v>28032</v>
      </c>
    </row>
    <row r="10162" spans="1:2">
      <c r="A10162" t="s">
        <v>19102</v>
      </c>
      <c r="B10162" t="s">
        <v>28033</v>
      </c>
    </row>
    <row r="10163" spans="1:2">
      <c r="A10163" t="s">
        <v>19103</v>
      </c>
      <c r="B10163" t="s">
        <v>28034</v>
      </c>
    </row>
    <row r="10164" spans="1:2">
      <c r="A10164" t="s">
        <v>4446</v>
      </c>
      <c r="B10164" t="s">
        <v>6882</v>
      </c>
    </row>
    <row r="10165" spans="1:2">
      <c r="A10165" t="s">
        <v>4446</v>
      </c>
    </row>
    <row r="10166" spans="1:2">
      <c r="A10166" t="s">
        <v>19104</v>
      </c>
      <c r="B10166" t="s">
        <v>28035</v>
      </c>
    </row>
    <row r="10167" spans="1:2">
      <c r="A10167" t="s">
        <v>19105</v>
      </c>
      <c r="B10167" t="s">
        <v>28036</v>
      </c>
    </row>
    <row r="10168" spans="1:2">
      <c r="A10168" t="s">
        <v>19106</v>
      </c>
      <c r="B10168" t="s">
        <v>28037</v>
      </c>
    </row>
    <row r="10169" spans="1:2">
      <c r="A10169" t="s">
        <v>3413</v>
      </c>
      <c r="B10169" t="s">
        <v>6113</v>
      </c>
    </row>
    <row r="10170" spans="1:2">
      <c r="A10170" t="s">
        <v>3413</v>
      </c>
      <c r="B10170" t="s">
        <v>6113</v>
      </c>
    </row>
    <row r="10171" spans="1:2">
      <c r="A10171" t="s">
        <v>19107</v>
      </c>
      <c r="B10171" t="s">
        <v>28035</v>
      </c>
    </row>
    <row r="10172" spans="1:2">
      <c r="A10172" t="s">
        <v>19108</v>
      </c>
      <c r="B10172" t="s">
        <v>28038</v>
      </c>
    </row>
    <row r="10173" spans="1:2">
      <c r="A10173" t="s">
        <v>3969</v>
      </c>
      <c r="B10173" t="s">
        <v>6535</v>
      </c>
    </row>
    <row r="10174" spans="1:2">
      <c r="A10174" t="s">
        <v>3969</v>
      </c>
    </row>
    <row r="10175" spans="1:2">
      <c r="A10175" t="s">
        <v>19109</v>
      </c>
      <c r="B10175" t="s">
        <v>28039</v>
      </c>
    </row>
    <row r="10176" spans="1:2">
      <c r="A10176" t="s">
        <v>19110</v>
      </c>
      <c r="B10176" t="s">
        <v>28040</v>
      </c>
    </row>
    <row r="10177" spans="1:2">
      <c r="A10177" t="s">
        <v>19111</v>
      </c>
      <c r="B10177" t="s">
        <v>28041</v>
      </c>
    </row>
    <row r="10178" spans="1:2">
      <c r="A10178" t="s">
        <v>19112</v>
      </c>
      <c r="B10178" t="s">
        <v>28042</v>
      </c>
    </row>
    <row r="10179" spans="1:2">
      <c r="A10179" t="s">
        <v>4534</v>
      </c>
      <c r="B10179" t="s">
        <v>6939</v>
      </c>
    </row>
    <row r="10180" spans="1:2">
      <c r="A10180" t="s">
        <v>4534</v>
      </c>
    </row>
    <row r="10181" spans="1:2">
      <c r="A10181" t="s">
        <v>19113</v>
      </c>
      <c r="B10181" t="s">
        <v>28043</v>
      </c>
    </row>
    <row r="10182" spans="1:2">
      <c r="A10182" t="s">
        <v>19114</v>
      </c>
      <c r="B10182" t="s">
        <v>28044</v>
      </c>
    </row>
    <row r="10183" spans="1:2">
      <c r="A10183" t="s">
        <v>19115</v>
      </c>
      <c r="B10183" t="s">
        <v>28045</v>
      </c>
    </row>
    <row r="10184" spans="1:2">
      <c r="A10184" t="s">
        <v>19116</v>
      </c>
      <c r="B10184" t="s">
        <v>28046</v>
      </c>
    </row>
    <row r="10185" spans="1:2">
      <c r="A10185" t="s">
        <v>19117</v>
      </c>
      <c r="B10185" t="s">
        <v>28047</v>
      </c>
    </row>
    <row r="10186" spans="1:2">
      <c r="A10186" t="s">
        <v>5119</v>
      </c>
      <c r="B10186" t="s">
        <v>7352</v>
      </c>
    </row>
    <row r="10187" spans="1:2">
      <c r="A10187" t="s">
        <v>5119</v>
      </c>
    </row>
    <row r="10188" spans="1:2">
      <c r="A10188" t="s">
        <v>5146</v>
      </c>
      <c r="B10188" t="s">
        <v>7371</v>
      </c>
    </row>
    <row r="10189" spans="1:2">
      <c r="A10189" t="s">
        <v>5146</v>
      </c>
    </row>
    <row r="10190" spans="1:2">
      <c r="A10190" t="s">
        <v>19118</v>
      </c>
      <c r="B10190" t="s">
        <v>28048</v>
      </c>
    </row>
    <row r="10191" spans="1:2">
      <c r="A10191" t="s">
        <v>19119</v>
      </c>
      <c r="B10191" t="s">
        <v>28049</v>
      </c>
    </row>
    <row r="10192" spans="1:2">
      <c r="A10192" t="s">
        <v>19120</v>
      </c>
      <c r="B10192" t="s">
        <v>28050</v>
      </c>
    </row>
    <row r="10193" spans="1:2">
      <c r="A10193" t="s">
        <v>3821</v>
      </c>
      <c r="B10193" t="s">
        <v>6424</v>
      </c>
    </row>
    <row r="10194" spans="1:2">
      <c r="A10194" t="s">
        <v>3821</v>
      </c>
    </row>
    <row r="10195" spans="1:2">
      <c r="A10195" t="s">
        <v>3911</v>
      </c>
      <c r="B10195" t="s">
        <v>6491</v>
      </c>
    </row>
    <row r="10196" spans="1:2">
      <c r="A10196" t="s">
        <v>3911</v>
      </c>
    </row>
    <row r="10197" spans="1:2">
      <c r="A10197" t="s">
        <v>3562</v>
      </c>
      <c r="B10197" t="s">
        <v>6226</v>
      </c>
    </row>
    <row r="10198" spans="1:2">
      <c r="A10198" t="s">
        <v>3562</v>
      </c>
    </row>
    <row r="10199" spans="1:2">
      <c r="A10199" t="s">
        <v>4276</v>
      </c>
      <c r="B10199" t="s">
        <v>6761</v>
      </c>
    </row>
    <row r="10200" spans="1:2">
      <c r="A10200" t="s">
        <v>4276</v>
      </c>
    </row>
    <row r="10201" spans="1:2">
      <c r="A10201" t="s">
        <v>19121</v>
      </c>
      <c r="B10201" t="s">
        <v>10305</v>
      </c>
    </row>
    <row r="10202" spans="1:2">
      <c r="A10202" t="s">
        <v>19122</v>
      </c>
      <c r="B10202" t="s">
        <v>28051</v>
      </c>
    </row>
    <row r="10203" spans="1:2">
      <c r="A10203" t="s">
        <v>19123</v>
      </c>
      <c r="B10203" t="s">
        <v>28052</v>
      </c>
    </row>
    <row r="10204" spans="1:2">
      <c r="A10204" t="s">
        <v>19124</v>
      </c>
      <c r="B10204" t="s">
        <v>10182</v>
      </c>
    </row>
    <row r="10205" spans="1:2">
      <c r="A10205" t="s">
        <v>3498</v>
      </c>
      <c r="B10205" t="s">
        <v>5950</v>
      </c>
    </row>
    <row r="10206" spans="1:2">
      <c r="A10206" t="s">
        <v>3498</v>
      </c>
    </row>
    <row r="10207" spans="1:2">
      <c r="A10207" t="s">
        <v>19125</v>
      </c>
      <c r="B10207" t="s">
        <v>28053</v>
      </c>
    </row>
    <row r="10208" spans="1:2">
      <c r="A10208" t="s">
        <v>19126</v>
      </c>
      <c r="B10208" t="s">
        <v>28054</v>
      </c>
    </row>
    <row r="10209" spans="1:2">
      <c r="A10209" t="s">
        <v>19127</v>
      </c>
      <c r="B10209" t="s">
        <v>28055</v>
      </c>
    </row>
    <row r="10210" spans="1:2">
      <c r="A10210" t="s">
        <v>19128</v>
      </c>
      <c r="B10210" t="s">
        <v>28056</v>
      </c>
    </row>
    <row r="10211" spans="1:2">
      <c r="A10211" t="s">
        <v>5666</v>
      </c>
      <c r="B10211" t="s">
        <v>7749</v>
      </c>
    </row>
    <row r="10212" spans="1:2">
      <c r="A10212" t="s">
        <v>5666</v>
      </c>
    </row>
    <row r="10213" spans="1:2">
      <c r="A10213" t="s">
        <v>19129</v>
      </c>
      <c r="B10213" t="s">
        <v>28057</v>
      </c>
    </row>
    <row r="10214" spans="1:2">
      <c r="A10214" t="s">
        <v>19130</v>
      </c>
      <c r="B10214" t="s">
        <v>28058</v>
      </c>
    </row>
    <row r="10215" spans="1:2">
      <c r="A10215" t="s">
        <v>19131</v>
      </c>
      <c r="B10215" t="s">
        <v>28059</v>
      </c>
    </row>
    <row r="10216" spans="1:2">
      <c r="A10216" t="s">
        <v>19132</v>
      </c>
      <c r="B10216" t="s">
        <v>28060</v>
      </c>
    </row>
    <row r="10217" spans="1:2">
      <c r="A10217" t="s">
        <v>3714</v>
      </c>
      <c r="B10217" t="s">
        <v>5999</v>
      </c>
    </row>
    <row r="10218" spans="1:2">
      <c r="A10218" t="s">
        <v>3714</v>
      </c>
    </row>
    <row r="10219" spans="1:2">
      <c r="A10219" t="s">
        <v>19133</v>
      </c>
      <c r="B10219" t="s">
        <v>28061</v>
      </c>
    </row>
    <row r="10220" spans="1:2">
      <c r="A10220" t="s">
        <v>19134</v>
      </c>
      <c r="B10220" t="s">
        <v>28062</v>
      </c>
    </row>
    <row r="10221" spans="1:2">
      <c r="A10221" t="s">
        <v>19135</v>
      </c>
      <c r="B10221" t="s">
        <v>28063</v>
      </c>
    </row>
    <row r="10222" spans="1:2">
      <c r="A10222" t="s">
        <v>19136</v>
      </c>
      <c r="B10222" t="s">
        <v>28064</v>
      </c>
    </row>
    <row r="10223" spans="1:2">
      <c r="A10223" t="s">
        <v>19137</v>
      </c>
      <c r="B10223" t="s">
        <v>10436</v>
      </c>
    </row>
    <row r="10224" spans="1:2">
      <c r="A10224" t="s">
        <v>19138</v>
      </c>
      <c r="B10224" t="s">
        <v>28065</v>
      </c>
    </row>
    <row r="10225" spans="1:2">
      <c r="A10225" t="s">
        <v>19139</v>
      </c>
      <c r="B10225" t="s">
        <v>28066</v>
      </c>
    </row>
    <row r="10226" spans="1:2">
      <c r="A10226" t="s">
        <v>3656</v>
      </c>
      <c r="B10226" t="s">
        <v>6306</v>
      </c>
    </row>
    <row r="10227" spans="1:2">
      <c r="A10227" t="s">
        <v>3656</v>
      </c>
    </row>
    <row r="10228" spans="1:2">
      <c r="A10228" t="s">
        <v>3667</v>
      </c>
      <c r="B10228" t="s">
        <v>6311</v>
      </c>
    </row>
    <row r="10229" spans="1:2">
      <c r="A10229" t="s">
        <v>3667</v>
      </c>
    </row>
    <row r="10230" spans="1:2">
      <c r="A10230" t="s">
        <v>19140</v>
      </c>
      <c r="B10230" t="s">
        <v>28067</v>
      </c>
    </row>
    <row r="10231" spans="1:2">
      <c r="A10231" t="s">
        <v>19141</v>
      </c>
      <c r="B10231" t="s">
        <v>28068</v>
      </c>
    </row>
    <row r="10232" spans="1:2">
      <c r="A10232" t="s">
        <v>19142</v>
      </c>
      <c r="B10232" t="s">
        <v>28069</v>
      </c>
    </row>
    <row r="10233" spans="1:2">
      <c r="A10233" t="s">
        <v>19143</v>
      </c>
      <c r="B10233" t="s">
        <v>28070</v>
      </c>
    </row>
    <row r="10234" spans="1:2">
      <c r="A10234" t="s">
        <v>19144</v>
      </c>
      <c r="B10234" t="s">
        <v>28071</v>
      </c>
    </row>
    <row r="10235" spans="1:2">
      <c r="A10235" t="s">
        <v>19145</v>
      </c>
      <c r="B10235" t="s">
        <v>28072</v>
      </c>
    </row>
    <row r="10236" spans="1:2">
      <c r="A10236" t="s">
        <v>19146</v>
      </c>
      <c r="B10236" t="s">
        <v>28073</v>
      </c>
    </row>
    <row r="10237" spans="1:2">
      <c r="A10237" t="s">
        <v>19147</v>
      </c>
      <c r="B10237" t="s">
        <v>28074</v>
      </c>
    </row>
    <row r="10238" spans="1:2">
      <c r="A10238" t="s">
        <v>19148</v>
      </c>
      <c r="B10238" t="s">
        <v>28075</v>
      </c>
    </row>
    <row r="10239" spans="1:2">
      <c r="A10239" t="s">
        <v>19149</v>
      </c>
      <c r="B10239" t="s">
        <v>28076</v>
      </c>
    </row>
    <row r="10240" spans="1:2">
      <c r="A10240" t="s">
        <v>19150</v>
      </c>
      <c r="B10240" t="s">
        <v>28077</v>
      </c>
    </row>
    <row r="10241" spans="1:2">
      <c r="A10241" t="s">
        <v>19151</v>
      </c>
      <c r="B10241" t="s">
        <v>28078</v>
      </c>
    </row>
    <row r="10242" spans="1:2">
      <c r="A10242" t="s">
        <v>19152</v>
      </c>
      <c r="B10242" t="s">
        <v>28079</v>
      </c>
    </row>
    <row r="10243" spans="1:2">
      <c r="A10243" t="s">
        <v>19153</v>
      </c>
      <c r="B10243" t="s">
        <v>28080</v>
      </c>
    </row>
    <row r="10244" spans="1:2">
      <c r="A10244" t="s">
        <v>19154</v>
      </c>
      <c r="B10244" t="s">
        <v>28081</v>
      </c>
    </row>
    <row r="10245" spans="1:2">
      <c r="A10245" t="s">
        <v>19155</v>
      </c>
      <c r="B10245" t="s">
        <v>28082</v>
      </c>
    </row>
    <row r="10246" spans="1:2">
      <c r="A10246" t="s">
        <v>5302</v>
      </c>
      <c r="B10246" t="s">
        <v>7481</v>
      </c>
    </row>
    <row r="10247" spans="1:2">
      <c r="A10247" t="s">
        <v>5302</v>
      </c>
    </row>
    <row r="10248" spans="1:2">
      <c r="A10248" t="s">
        <v>19156</v>
      </c>
      <c r="B10248" t="s">
        <v>28083</v>
      </c>
    </row>
    <row r="10249" spans="1:2">
      <c r="A10249" t="s">
        <v>19157</v>
      </c>
      <c r="B10249" t="s">
        <v>28084</v>
      </c>
    </row>
    <row r="10250" spans="1:2">
      <c r="A10250" t="s">
        <v>19158</v>
      </c>
      <c r="B10250" t="s">
        <v>28085</v>
      </c>
    </row>
    <row r="10251" spans="1:2">
      <c r="A10251" t="s">
        <v>19159</v>
      </c>
      <c r="B10251" t="s">
        <v>28086</v>
      </c>
    </row>
    <row r="10252" spans="1:2">
      <c r="A10252" t="s">
        <v>3874</v>
      </c>
      <c r="B10252" t="s">
        <v>6463</v>
      </c>
    </row>
    <row r="10253" spans="1:2">
      <c r="A10253" t="s">
        <v>3874</v>
      </c>
    </row>
    <row r="10254" spans="1:2">
      <c r="A10254" t="s">
        <v>19160</v>
      </c>
      <c r="B10254" t="s">
        <v>28087</v>
      </c>
    </row>
    <row r="10255" spans="1:2">
      <c r="A10255" t="s">
        <v>19161</v>
      </c>
      <c r="B10255" t="s">
        <v>28088</v>
      </c>
    </row>
    <row r="10256" spans="1:2">
      <c r="A10256" t="s">
        <v>19162</v>
      </c>
      <c r="B10256" t="s">
        <v>28089</v>
      </c>
    </row>
    <row r="10257" spans="1:2">
      <c r="A10257" t="s">
        <v>19163</v>
      </c>
      <c r="B10257" t="s">
        <v>28090</v>
      </c>
    </row>
    <row r="10258" spans="1:2">
      <c r="A10258" t="s">
        <v>19164</v>
      </c>
      <c r="B10258" t="s">
        <v>28091</v>
      </c>
    </row>
    <row r="10259" spans="1:2">
      <c r="A10259" t="s">
        <v>19165</v>
      </c>
      <c r="B10259" t="s">
        <v>28092</v>
      </c>
    </row>
    <row r="10260" spans="1:2">
      <c r="A10260" t="s">
        <v>19166</v>
      </c>
      <c r="B10260" t="s">
        <v>28093</v>
      </c>
    </row>
    <row r="10261" spans="1:2">
      <c r="A10261" t="s">
        <v>19167</v>
      </c>
      <c r="B10261" t="s">
        <v>28094</v>
      </c>
    </row>
    <row r="10262" spans="1:2">
      <c r="A10262" t="s">
        <v>3593</v>
      </c>
      <c r="B10262" t="s">
        <v>6254</v>
      </c>
    </row>
    <row r="10263" spans="1:2">
      <c r="A10263" t="s">
        <v>3593</v>
      </c>
    </row>
    <row r="10264" spans="1:2">
      <c r="A10264" t="s">
        <v>19168</v>
      </c>
      <c r="B10264" t="s">
        <v>28095</v>
      </c>
    </row>
    <row r="10265" spans="1:2">
      <c r="A10265" t="s">
        <v>19169</v>
      </c>
      <c r="B10265" t="s">
        <v>28096</v>
      </c>
    </row>
    <row r="10266" spans="1:2">
      <c r="A10266" t="s">
        <v>19170</v>
      </c>
      <c r="B10266" t="s">
        <v>28097</v>
      </c>
    </row>
    <row r="10267" spans="1:2">
      <c r="A10267" t="s">
        <v>4332</v>
      </c>
      <c r="B10267" t="s">
        <v>6800</v>
      </c>
    </row>
    <row r="10268" spans="1:2">
      <c r="A10268" t="s">
        <v>4332</v>
      </c>
    </row>
    <row r="10269" spans="1:2">
      <c r="A10269" t="s">
        <v>19171</v>
      </c>
      <c r="B10269" t="s">
        <v>28098</v>
      </c>
    </row>
    <row r="10270" spans="1:2">
      <c r="A10270" t="s">
        <v>5096</v>
      </c>
      <c r="B10270" t="s">
        <v>7333</v>
      </c>
    </row>
    <row r="10271" spans="1:2">
      <c r="A10271" t="s">
        <v>5096</v>
      </c>
    </row>
    <row r="10272" spans="1:2">
      <c r="A10272" t="s">
        <v>5194</v>
      </c>
      <c r="B10272" t="s">
        <v>5713</v>
      </c>
    </row>
    <row r="10273" spans="1:2">
      <c r="A10273" t="s">
        <v>5194</v>
      </c>
    </row>
    <row r="10274" spans="1:2">
      <c r="A10274" t="s">
        <v>19172</v>
      </c>
      <c r="B10274" t="s">
        <v>28099</v>
      </c>
    </row>
    <row r="10275" spans="1:2">
      <c r="A10275" t="s">
        <v>19173</v>
      </c>
      <c r="B10275" t="s">
        <v>28100</v>
      </c>
    </row>
    <row r="10276" spans="1:2">
      <c r="A10276" t="s">
        <v>19174</v>
      </c>
      <c r="B10276" t="s">
        <v>28101</v>
      </c>
    </row>
    <row r="10277" spans="1:2">
      <c r="A10277" t="s">
        <v>5081</v>
      </c>
      <c r="B10277" t="s">
        <v>7322</v>
      </c>
    </row>
    <row r="10278" spans="1:2">
      <c r="A10278" t="s">
        <v>5081</v>
      </c>
    </row>
    <row r="10279" spans="1:2">
      <c r="A10279" t="s">
        <v>19175</v>
      </c>
      <c r="B10279" t="s">
        <v>28102</v>
      </c>
    </row>
    <row r="10280" spans="1:2">
      <c r="A10280" t="s">
        <v>4709</v>
      </c>
      <c r="B10280" t="s">
        <v>7069</v>
      </c>
    </row>
    <row r="10281" spans="1:2">
      <c r="A10281" t="s">
        <v>4709</v>
      </c>
    </row>
    <row r="10282" spans="1:2">
      <c r="A10282" t="s">
        <v>4151</v>
      </c>
      <c r="B10282" t="s">
        <v>6672</v>
      </c>
    </row>
    <row r="10283" spans="1:2">
      <c r="A10283" t="s">
        <v>4151</v>
      </c>
    </row>
    <row r="10284" spans="1:2">
      <c r="A10284" t="s">
        <v>4039</v>
      </c>
      <c r="B10284" t="s">
        <v>6588</v>
      </c>
    </row>
    <row r="10285" spans="1:2">
      <c r="A10285" t="s">
        <v>4039</v>
      </c>
    </row>
    <row r="10286" spans="1:2">
      <c r="A10286" t="s">
        <v>4085</v>
      </c>
      <c r="B10286" t="s">
        <v>5834</v>
      </c>
    </row>
    <row r="10287" spans="1:2">
      <c r="A10287" t="s">
        <v>4085</v>
      </c>
    </row>
    <row r="10288" spans="1:2">
      <c r="A10288" t="s">
        <v>5308</v>
      </c>
      <c r="B10288" t="s">
        <v>5925</v>
      </c>
    </row>
    <row r="10289" spans="1:2">
      <c r="A10289" t="s">
        <v>5308</v>
      </c>
    </row>
    <row r="10290" spans="1:2">
      <c r="A10290" t="s">
        <v>19176</v>
      </c>
      <c r="B10290" t="s">
        <v>28103</v>
      </c>
    </row>
    <row r="10291" spans="1:2">
      <c r="A10291" t="s">
        <v>3586</v>
      </c>
      <c r="B10291" t="s">
        <v>6248</v>
      </c>
    </row>
    <row r="10292" spans="1:2">
      <c r="A10292" t="s">
        <v>3586</v>
      </c>
    </row>
    <row r="10293" spans="1:2">
      <c r="A10293" t="s">
        <v>19177</v>
      </c>
      <c r="B10293" t="s">
        <v>28104</v>
      </c>
    </row>
    <row r="10294" spans="1:2">
      <c r="A10294" t="s">
        <v>19178</v>
      </c>
      <c r="B10294" t="s">
        <v>28105</v>
      </c>
    </row>
    <row r="10295" spans="1:2">
      <c r="A10295" t="s">
        <v>19179</v>
      </c>
      <c r="B10295" t="s">
        <v>28106</v>
      </c>
    </row>
    <row r="10296" spans="1:2">
      <c r="A10296" t="s">
        <v>19180</v>
      </c>
      <c r="B10296" t="s">
        <v>28107</v>
      </c>
    </row>
    <row r="10297" spans="1:2">
      <c r="A10297" t="s">
        <v>5166</v>
      </c>
      <c r="B10297" t="s">
        <v>5715</v>
      </c>
    </row>
    <row r="10298" spans="1:2">
      <c r="A10298" t="s">
        <v>5166</v>
      </c>
    </row>
    <row r="10299" spans="1:2">
      <c r="A10299" t="s">
        <v>19181</v>
      </c>
      <c r="B10299" t="s">
        <v>28108</v>
      </c>
    </row>
    <row r="10300" spans="1:2">
      <c r="A10300" t="s">
        <v>19182</v>
      </c>
      <c r="B10300" t="s">
        <v>28109</v>
      </c>
    </row>
    <row r="10301" spans="1:2">
      <c r="A10301" t="s">
        <v>19183</v>
      </c>
      <c r="B10301" t="s">
        <v>28110</v>
      </c>
    </row>
    <row r="10302" spans="1:2">
      <c r="A10302" t="s">
        <v>19184</v>
      </c>
      <c r="B10302" t="s">
        <v>28111</v>
      </c>
    </row>
    <row r="10303" spans="1:2">
      <c r="A10303" t="s">
        <v>19185</v>
      </c>
      <c r="B10303" t="s">
        <v>28112</v>
      </c>
    </row>
    <row r="10304" spans="1:2">
      <c r="A10304" t="s">
        <v>19186</v>
      </c>
      <c r="B10304" t="s">
        <v>10147</v>
      </c>
    </row>
    <row r="10305" spans="1:2">
      <c r="A10305" t="s">
        <v>19187</v>
      </c>
      <c r="B10305" t="s">
        <v>10147</v>
      </c>
    </row>
    <row r="10306" spans="1:2">
      <c r="A10306" t="s">
        <v>19188</v>
      </c>
      <c r="B10306" t="s">
        <v>28113</v>
      </c>
    </row>
    <row r="10307" spans="1:2">
      <c r="A10307" t="s">
        <v>19189</v>
      </c>
      <c r="B10307" t="s">
        <v>28114</v>
      </c>
    </row>
    <row r="10308" spans="1:2">
      <c r="A10308" t="s">
        <v>19190</v>
      </c>
      <c r="B10308" t="s">
        <v>28115</v>
      </c>
    </row>
    <row r="10309" spans="1:2">
      <c r="A10309" t="s">
        <v>19191</v>
      </c>
      <c r="B10309" t="s">
        <v>28116</v>
      </c>
    </row>
    <row r="10310" spans="1:2">
      <c r="A10310" t="s">
        <v>19192</v>
      </c>
      <c r="B10310" t="s">
        <v>28117</v>
      </c>
    </row>
    <row r="10311" spans="1:2">
      <c r="A10311" t="s">
        <v>19193</v>
      </c>
      <c r="B10311" t="s">
        <v>10174</v>
      </c>
    </row>
    <row r="10312" spans="1:2">
      <c r="A10312" t="s">
        <v>5472</v>
      </c>
      <c r="B10312" t="s">
        <v>7593</v>
      </c>
    </row>
    <row r="10313" spans="1:2">
      <c r="A10313" t="s">
        <v>5472</v>
      </c>
    </row>
    <row r="10314" spans="1:2">
      <c r="A10314" t="s">
        <v>19194</v>
      </c>
      <c r="B10314" t="s">
        <v>28118</v>
      </c>
    </row>
    <row r="10315" spans="1:2">
      <c r="A10315" t="s">
        <v>5535</v>
      </c>
      <c r="B10315" t="s">
        <v>7643</v>
      </c>
    </row>
    <row r="10316" spans="1:2">
      <c r="A10316" t="s">
        <v>5535</v>
      </c>
    </row>
    <row r="10317" spans="1:2">
      <c r="A10317" t="s">
        <v>19195</v>
      </c>
      <c r="B10317" t="s">
        <v>28119</v>
      </c>
    </row>
    <row r="10318" spans="1:2">
      <c r="A10318" t="s">
        <v>4253</v>
      </c>
      <c r="B10318" t="s">
        <v>6743</v>
      </c>
    </row>
    <row r="10319" spans="1:2">
      <c r="A10319" t="s">
        <v>4253</v>
      </c>
    </row>
    <row r="10320" spans="1:2">
      <c r="A10320" t="s">
        <v>19196</v>
      </c>
      <c r="B10320" t="s">
        <v>28120</v>
      </c>
    </row>
    <row r="10321" spans="1:2">
      <c r="A10321" t="s">
        <v>19197</v>
      </c>
      <c r="B10321" t="s">
        <v>28121</v>
      </c>
    </row>
    <row r="10322" spans="1:2">
      <c r="A10322" t="s">
        <v>19198</v>
      </c>
      <c r="B10322" t="s">
        <v>28122</v>
      </c>
    </row>
    <row r="10323" spans="1:2">
      <c r="A10323" t="s">
        <v>19199</v>
      </c>
      <c r="B10323" t="s">
        <v>28123</v>
      </c>
    </row>
    <row r="10324" spans="1:2">
      <c r="A10324" t="s">
        <v>19200</v>
      </c>
      <c r="B10324" t="s">
        <v>28124</v>
      </c>
    </row>
    <row r="10325" spans="1:2">
      <c r="A10325" t="s">
        <v>5143</v>
      </c>
      <c r="B10325" t="s">
        <v>7369</v>
      </c>
    </row>
    <row r="10326" spans="1:2">
      <c r="A10326" t="s">
        <v>5143</v>
      </c>
    </row>
    <row r="10327" spans="1:2">
      <c r="A10327" t="s">
        <v>19201</v>
      </c>
      <c r="B10327" t="s">
        <v>28125</v>
      </c>
    </row>
    <row r="10328" spans="1:2">
      <c r="A10328" t="s">
        <v>19202</v>
      </c>
      <c r="B10328" t="s">
        <v>28126</v>
      </c>
    </row>
    <row r="10329" spans="1:2">
      <c r="A10329" t="s">
        <v>19203</v>
      </c>
      <c r="B10329" t="s">
        <v>28127</v>
      </c>
    </row>
    <row r="10330" spans="1:2">
      <c r="A10330" t="s">
        <v>19204</v>
      </c>
      <c r="B10330" t="s">
        <v>28128</v>
      </c>
    </row>
    <row r="10331" spans="1:2">
      <c r="A10331" t="s">
        <v>19205</v>
      </c>
      <c r="B10331" t="s">
        <v>28129</v>
      </c>
    </row>
    <row r="10332" spans="1:2">
      <c r="A10332" t="s">
        <v>19206</v>
      </c>
      <c r="B10332" t="s">
        <v>28130</v>
      </c>
    </row>
    <row r="10333" spans="1:2">
      <c r="A10333" t="s">
        <v>4042</v>
      </c>
      <c r="B10333" t="s">
        <v>6591</v>
      </c>
    </row>
    <row r="10334" spans="1:2">
      <c r="A10334" t="s">
        <v>4042</v>
      </c>
    </row>
    <row r="10335" spans="1:2">
      <c r="A10335" t="s">
        <v>19207</v>
      </c>
      <c r="B10335" t="s">
        <v>10081</v>
      </c>
    </row>
    <row r="10336" spans="1:2">
      <c r="A10336" t="s">
        <v>5558</v>
      </c>
      <c r="B10336" t="s">
        <v>7662</v>
      </c>
    </row>
    <row r="10337" spans="1:2">
      <c r="A10337" t="s">
        <v>5558</v>
      </c>
    </row>
    <row r="10338" spans="1:2">
      <c r="A10338" t="s">
        <v>19208</v>
      </c>
      <c r="B10338" t="s">
        <v>28131</v>
      </c>
    </row>
    <row r="10339" spans="1:2">
      <c r="A10339" t="s">
        <v>19209</v>
      </c>
      <c r="B10339" t="s">
        <v>28132</v>
      </c>
    </row>
    <row r="10340" spans="1:2">
      <c r="A10340" t="s">
        <v>19210</v>
      </c>
      <c r="B10340" t="s">
        <v>28133</v>
      </c>
    </row>
    <row r="10341" spans="1:2">
      <c r="A10341" t="s">
        <v>4712</v>
      </c>
      <c r="B10341" t="s">
        <v>5743</v>
      </c>
    </row>
    <row r="10342" spans="1:2">
      <c r="A10342" t="s">
        <v>4712</v>
      </c>
    </row>
    <row r="10343" spans="1:2">
      <c r="A10343" t="s">
        <v>19211</v>
      </c>
      <c r="B10343" t="s">
        <v>10433</v>
      </c>
    </row>
    <row r="10344" spans="1:2">
      <c r="A10344" t="s">
        <v>19212</v>
      </c>
      <c r="B10344" t="s">
        <v>28134</v>
      </c>
    </row>
    <row r="10345" spans="1:2">
      <c r="A10345" t="s">
        <v>19213</v>
      </c>
      <c r="B10345" t="s">
        <v>28135</v>
      </c>
    </row>
    <row r="10346" spans="1:2">
      <c r="A10346" t="s">
        <v>5161</v>
      </c>
      <c r="B10346" t="s">
        <v>5847</v>
      </c>
    </row>
    <row r="10347" spans="1:2">
      <c r="A10347" t="s">
        <v>5161</v>
      </c>
    </row>
    <row r="10348" spans="1:2">
      <c r="A10348" t="s">
        <v>19214</v>
      </c>
      <c r="B10348" t="s">
        <v>28136</v>
      </c>
    </row>
    <row r="10349" spans="1:2">
      <c r="A10349" t="s">
        <v>19215</v>
      </c>
      <c r="B10349" t="s">
        <v>28137</v>
      </c>
    </row>
    <row r="10350" spans="1:2">
      <c r="A10350" t="s">
        <v>19216</v>
      </c>
      <c r="B10350" t="s">
        <v>28138</v>
      </c>
    </row>
    <row r="10351" spans="1:2">
      <c r="A10351" t="s">
        <v>19217</v>
      </c>
      <c r="B10351" t="s">
        <v>28139</v>
      </c>
    </row>
    <row r="10352" spans="1:2">
      <c r="A10352" t="s">
        <v>5180</v>
      </c>
      <c r="B10352" t="s">
        <v>7394</v>
      </c>
    </row>
    <row r="10353" spans="1:2">
      <c r="A10353" t="s">
        <v>5180</v>
      </c>
    </row>
    <row r="10354" spans="1:2">
      <c r="A10354" t="s">
        <v>19218</v>
      </c>
      <c r="B10354" t="s">
        <v>28140</v>
      </c>
    </row>
    <row r="10355" spans="1:2">
      <c r="A10355" t="s">
        <v>19219</v>
      </c>
      <c r="B10355" t="s">
        <v>28141</v>
      </c>
    </row>
    <row r="10356" spans="1:2">
      <c r="A10356" t="s">
        <v>19220</v>
      </c>
      <c r="B10356" t="s">
        <v>28142</v>
      </c>
    </row>
    <row r="10357" spans="1:2">
      <c r="A10357" t="s">
        <v>19221</v>
      </c>
      <c r="B10357" t="s">
        <v>28143</v>
      </c>
    </row>
    <row r="10358" spans="1:2">
      <c r="A10358" t="s">
        <v>19222</v>
      </c>
      <c r="B10358" t="s">
        <v>28144</v>
      </c>
    </row>
    <row r="10359" spans="1:2">
      <c r="A10359" t="s">
        <v>19223</v>
      </c>
      <c r="B10359" t="s">
        <v>28145</v>
      </c>
    </row>
    <row r="10360" spans="1:2">
      <c r="A10360" t="s">
        <v>19224</v>
      </c>
      <c r="B10360" t="s">
        <v>28146</v>
      </c>
    </row>
    <row r="10361" spans="1:2">
      <c r="A10361" t="s">
        <v>19225</v>
      </c>
      <c r="B10361" t="s">
        <v>28147</v>
      </c>
    </row>
    <row r="10362" spans="1:2">
      <c r="A10362" t="s">
        <v>19226</v>
      </c>
      <c r="B10362" t="s">
        <v>28148</v>
      </c>
    </row>
    <row r="10363" spans="1:2">
      <c r="A10363" t="s">
        <v>19227</v>
      </c>
      <c r="B10363" t="s">
        <v>28149</v>
      </c>
    </row>
    <row r="10364" spans="1:2">
      <c r="A10364" t="s">
        <v>19228</v>
      </c>
      <c r="B10364" t="s">
        <v>28150</v>
      </c>
    </row>
    <row r="10365" spans="1:2">
      <c r="A10365" t="s">
        <v>19229</v>
      </c>
      <c r="B10365" t="s">
        <v>28151</v>
      </c>
    </row>
    <row r="10366" spans="1:2">
      <c r="A10366" t="s">
        <v>19230</v>
      </c>
      <c r="B10366" t="s">
        <v>28152</v>
      </c>
    </row>
    <row r="10367" spans="1:2">
      <c r="A10367" t="s">
        <v>19231</v>
      </c>
      <c r="B10367" t="s">
        <v>28153</v>
      </c>
    </row>
    <row r="10368" spans="1:2">
      <c r="A10368" t="s">
        <v>19232</v>
      </c>
      <c r="B10368" t="s">
        <v>28154</v>
      </c>
    </row>
    <row r="10369" spans="1:2">
      <c r="A10369" t="s">
        <v>19233</v>
      </c>
      <c r="B10369" t="s">
        <v>28155</v>
      </c>
    </row>
    <row r="10370" spans="1:2">
      <c r="A10370" t="s">
        <v>5552</v>
      </c>
      <c r="B10370" t="s">
        <v>7657</v>
      </c>
    </row>
    <row r="10371" spans="1:2">
      <c r="A10371" t="s">
        <v>5552</v>
      </c>
    </row>
    <row r="10372" spans="1:2">
      <c r="A10372" t="s">
        <v>3912</v>
      </c>
      <c r="B10372" t="s">
        <v>6492</v>
      </c>
    </row>
    <row r="10373" spans="1:2">
      <c r="A10373" t="s">
        <v>3912</v>
      </c>
    </row>
    <row r="10374" spans="1:2">
      <c r="A10374" t="s">
        <v>4050</v>
      </c>
      <c r="B10374" t="s">
        <v>5778</v>
      </c>
    </row>
    <row r="10375" spans="1:2">
      <c r="A10375" t="s">
        <v>4050</v>
      </c>
    </row>
    <row r="10376" spans="1:2">
      <c r="A10376" t="s">
        <v>5197</v>
      </c>
      <c r="B10376" t="s">
        <v>7406</v>
      </c>
    </row>
    <row r="10377" spans="1:2">
      <c r="A10377" t="s">
        <v>5197</v>
      </c>
    </row>
    <row r="10378" spans="1:2">
      <c r="A10378" t="s">
        <v>4162</v>
      </c>
      <c r="B10378" t="s">
        <v>5839</v>
      </c>
    </row>
    <row r="10379" spans="1:2">
      <c r="A10379" t="s">
        <v>4162</v>
      </c>
    </row>
    <row r="10380" spans="1:2">
      <c r="A10380" t="s">
        <v>19234</v>
      </c>
      <c r="B10380" t="s">
        <v>28156</v>
      </c>
    </row>
    <row r="10381" spans="1:2">
      <c r="A10381" t="s">
        <v>19235</v>
      </c>
      <c r="B10381" t="s">
        <v>28157</v>
      </c>
    </row>
    <row r="10382" spans="1:2">
      <c r="A10382" t="s">
        <v>19236</v>
      </c>
      <c r="B10382" t="s">
        <v>28158</v>
      </c>
    </row>
    <row r="10383" spans="1:2">
      <c r="A10383" t="s">
        <v>19237</v>
      </c>
      <c r="B10383" t="s">
        <v>28159</v>
      </c>
    </row>
    <row r="10384" spans="1:2">
      <c r="A10384" t="s">
        <v>19238</v>
      </c>
      <c r="B10384" t="s">
        <v>28160</v>
      </c>
    </row>
    <row r="10385" spans="1:2">
      <c r="A10385" t="s">
        <v>19239</v>
      </c>
      <c r="B10385" t="s">
        <v>28161</v>
      </c>
    </row>
    <row r="10386" spans="1:2">
      <c r="A10386" t="s">
        <v>19240</v>
      </c>
      <c r="B10386" t="s">
        <v>10432</v>
      </c>
    </row>
    <row r="10387" spans="1:2">
      <c r="A10387" t="s">
        <v>5415</v>
      </c>
      <c r="B10387" t="s">
        <v>7555</v>
      </c>
    </row>
    <row r="10388" spans="1:2">
      <c r="A10388" t="s">
        <v>5415</v>
      </c>
    </row>
    <row r="10389" spans="1:2">
      <c r="A10389" t="s">
        <v>19241</v>
      </c>
      <c r="B10389" t="s">
        <v>28162</v>
      </c>
    </row>
    <row r="10390" spans="1:2">
      <c r="A10390" t="s">
        <v>19242</v>
      </c>
      <c r="B10390" t="s">
        <v>28163</v>
      </c>
    </row>
    <row r="10391" spans="1:2">
      <c r="A10391" t="s">
        <v>5152</v>
      </c>
      <c r="B10391" t="s">
        <v>7375</v>
      </c>
    </row>
    <row r="10392" spans="1:2">
      <c r="A10392" t="s">
        <v>5152</v>
      </c>
    </row>
    <row r="10393" spans="1:2">
      <c r="A10393" t="s">
        <v>19243</v>
      </c>
      <c r="B10393" t="s">
        <v>28164</v>
      </c>
    </row>
    <row r="10394" spans="1:2">
      <c r="A10394" t="s">
        <v>19244</v>
      </c>
      <c r="B10394" t="s">
        <v>28165</v>
      </c>
    </row>
    <row r="10395" spans="1:2">
      <c r="A10395" t="s">
        <v>19245</v>
      </c>
      <c r="B10395" t="s">
        <v>28166</v>
      </c>
    </row>
    <row r="10396" spans="1:2">
      <c r="A10396" t="s">
        <v>19246</v>
      </c>
      <c r="B10396" t="s">
        <v>28167</v>
      </c>
    </row>
    <row r="10397" spans="1:2">
      <c r="A10397" t="s">
        <v>19247</v>
      </c>
      <c r="B10397" t="s">
        <v>28168</v>
      </c>
    </row>
    <row r="10398" spans="1:2">
      <c r="A10398" t="s">
        <v>19248</v>
      </c>
      <c r="B10398" t="s">
        <v>28169</v>
      </c>
    </row>
    <row r="10399" spans="1:2">
      <c r="A10399" t="s">
        <v>19249</v>
      </c>
      <c r="B10399" t="s">
        <v>10388</v>
      </c>
    </row>
    <row r="10400" spans="1:2">
      <c r="A10400" t="s">
        <v>19250</v>
      </c>
      <c r="B10400" t="s">
        <v>10376</v>
      </c>
    </row>
    <row r="10401" spans="1:2">
      <c r="A10401" t="s">
        <v>19251</v>
      </c>
      <c r="B10401" t="s">
        <v>28170</v>
      </c>
    </row>
    <row r="10402" spans="1:2">
      <c r="A10402" t="s">
        <v>19252</v>
      </c>
      <c r="B10402" t="s">
        <v>28171</v>
      </c>
    </row>
    <row r="10403" spans="1:2">
      <c r="A10403" t="s">
        <v>4305</v>
      </c>
      <c r="B10403" t="s">
        <v>5835</v>
      </c>
    </row>
    <row r="10404" spans="1:2">
      <c r="A10404" t="s">
        <v>4305</v>
      </c>
    </row>
    <row r="10405" spans="1:2">
      <c r="A10405" t="s">
        <v>19253</v>
      </c>
      <c r="B10405" t="s">
        <v>28172</v>
      </c>
    </row>
    <row r="10406" spans="1:2">
      <c r="A10406" t="s">
        <v>19254</v>
      </c>
      <c r="B10406" t="s">
        <v>10085</v>
      </c>
    </row>
    <row r="10407" spans="1:2">
      <c r="A10407" t="s">
        <v>19255</v>
      </c>
      <c r="B10407" t="s">
        <v>28173</v>
      </c>
    </row>
    <row r="10408" spans="1:2">
      <c r="A10408" t="s">
        <v>19256</v>
      </c>
      <c r="B10408" t="s">
        <v>28174</v>
      </c>
    </row>
    <row r="10409" spans="1:2">
      <c r="A10409" t="s">
        <v>19257</v>
      </c>
      <c r="B10409" t="s">
        <v>28175</v>
      </c>
    </row>
    <row r="10410" spans="1:2">
      <c r="A10410" t="s">
        <v>19258</v>
      </c>
      <c r="B10410" t="s">
        <v>28176</v>
      </c>
    </row>
    <row r="10411" spans="1:2">
      <c r="A10411" t="s">
        <v>4219</v>
      </c>
      <c r="B10411" t="s">
        <v>5703</v>
      </c>
    </row>
    <row r="10412" spans="1:2">
      <c r="A10412" t="s">
        <v>4219</v>
      </c>
    </row>
    <row r="10413" spans="1:2">
      <c r="A10413" t="s">
        <v>19259</v>
      </c>
      <c r="B10413" t="s">
        <v>28177</v>
      </c>
    </row>
    <row r="10414" spans="1:2">
      <c r="A10414" t="s">
        <v>19260</v>
      </c>
      <c r="B10414" t="s">
        <v>28178</v>
      </c>
    </row>
    <row r="10415" spans="1:2">
      <c r="A10415" t="s">
        <v>19261</v>
      </c>
      <c r="B10415" t="s">
        <v>28179</v>
      </c>
    </row>
    <row r="10416" spans="1:2">
      <c r="A10416" t="s">
        <v>19262</v>
      </c>
      <c r="B10416" t="s">
        <v>28180</v>
      </c>
    </row>
    <row r="10417" spans="1:2">
      <c r="A10417" t="s">
        <v>4051</v>
      </c>
      <c r="B10417" t="s">
        <v>6597</v>
      </c>
    </row>
    <row r="10418" spans="1:2">
      <c r="A10418" t="s">
        <v>4051</v>
      </c>
    </row>
    <row r="10419" spans="1:2">
      <c r="A10419" t="s">
        <v>3967</v>
      </c>
      <c r="B10419" t="s">
        <v>6533</v>
      </c>
    </row>
    <row r="10420" spans="1:2">
      <c r="A10420" t="s">
        <v>3967</v>
      </c>
    </row>
    <row r="10421" spans="1:2">
      <c r="A10421" t="s">
        <v>19263</v>
      </c>
      <c r="B10421" t="s">
        <v>28181</v>
      </c>
    </row>
    <row r="10422" spans="1:2">
      <c r="A10422" t="s">
        <v>5156</v>
      </c>
      <c r="B10422" t="s">
        <v>7378</v>
      </c>
    </row>
    <row r="10423" spans="1:2">
      <c r="A10423" t="s">
        <v>5156</v>
      </c>
    </row>
    <row r="10424" spans="1:2">
      <c r="A10424" t="s">
        <v>19264</v>
      </c>
      <c r="B10424" t="s">
        <v>28182</v>
      </c>
    </row>
    <row r="10425" spans="1:2">
      <c r="A10425" t="s">
        <v>19265</v>
      </c>
      <c r="B10425" t="s">
        <v>28183</v>
      </c>
    </row>
    <row r="10426" spans="1:2">
      <c r="A10426" t="s">
        <v>19266</v>
      </c>
      <c r="B10426" t="s">
        <v>28184</v>
      </c>
    </row>
    <row r="10427" spans="1:2">
      <c r="A10427" t="s">
        <v>19267</v>
      </c>
      <c r="B10427" t="s">
        <v>28185</v>
      </c>
    </row>
    <row r="10428" spans="1:2">
      <c r="A10428" t="s">
        <v>19268</v>
      </c>
      <c r="B10428" t="s">
        <v>10105</v>
      </c>
    </row>
    <row r="10429" spans="1:2">
      <c r="A10429" t="s">
        <v>19269</v>
      </c>
      <c r="B10429" t="s">
        <v>28186</v>
      </c>
    </row>
    <row r="10430" spans="1:2">
      <c r="A10430" t="s">
        <v>19270</v>
      </c>
      <c r="B10430" t="s">
        <v>28187</v>
      </c>
    </row>
    <row r="10431" spans="1:2">
      <c r="A10431" t="s">
        <v>19271</v>
      </c>
      <c r="B10431" t="s">
        <v>28188</v>
      </c>
    </row>
    <row r="10432" spans="1:2">
      <c r="A10432" t="s">
        <v>19272</v>
      </c>
      <c r="B10432" t="s">
        <v>28189</v>
      </c>
    </row>
    <row r="10433" spans="1:2">
      <c r="A10433" t="s">
        <v>19273</v>
      </c>
      <c r="B10433" t="s">
        <v>28190</v>
      </c>
    </row>
    <row r="10434" spans="1:2">
      <c r="A10434" t="s">
        <v>19274</v>
      </c>
      <c r="B10434" t="s">
        <v>10295</v>
      </c>
    </row>
    <row r="10435" spans="1:2">
      <c r="A10435" t="s">
        <v>19275</v>
      </c>
      <c r="B10435" t="s">
        <v>28191</v>
      </c>
    </row>
    <row r="10436" spans="1:2">
      <c r="A10436" t="s">
        <v>19276</v>
      </c>
      <c r="B10436" t="s">
        <v>28192</v>
      </c>
    </row>
    <row r="10437" spans="1:2">
      <c r="A10437" t="s">
        <v>19277</v>
      </c>
      <c r="B10437" t="s">
        <v>28193</v>
      </c>
    </row>
    <row r="10438" spans="1:2">
      <c r="A10438" t="s">
        <v>19278</v>
      </c>
      <c r="B10438" t="s">
        <v>28194</v>
      </c>
    </row>
    <row r="10439" spans="1:2">
      <c r="A10439" t="s">
        <v>19279</v>
      </c>
      <c r="B10439" t="s">
        <v>28195</v>
      </c>
    </row>
    <row r="10440" spans="1:2">
      <c r="A10440" t="s">
        <v>19280</v>
      </c>
      <c r="B10440" t="s">
        <v>28196</v>
      </c>
    </row>
    <row r="10441" spans="1:2">
      <c r="A10441" t="s">
        <v>19281</v>
      </c>
      <c r="B10441" t="s">
        <v>28197</v>
      </c>
    </row>
    <row r="10442" spans="1:2">
      <c r="A10442" t="s">
        <v>19282</v>
      </c>
      <c r="B10442" t="s">
        <v>28198</v>
      </c>
    </row>
    <row r="10443" spans="1:2">
      <c r="A10443" t="s">
        <v>19283</v>
      </c>
      <c r="B10443" t="s">
        <v>28199</v>
      </c>
    </row>
    <row r="10444" spans="1:2">
      <c r="A10444" t="s">
        <v>19284</v>
      </c>
      <c r="B10444" t="s">
        <v>28200</v>
      </c>
    </row>
    <row r="10445" spans="1:2">
      <c r="A10445" t="s">
        <v>19285</v>
      </c>
      <c r="B10445" t="s">
        <v>28201</v>
      </c>
    </row>
    <row r="10446" spans="1:2">
      <c r="A10446" t="s">
        <v>19286</v>
      </c>
      <c r="B10446" t="s">
        <v>28202</v>
      </c>
    </row>
    <row r="10447" spans="1:2">
      <c r="A10447" t="s">
        <v>19287</v>
      </c>
      <c r="B10447" t="s">
        <v>28203</v>
      </c>
    </row>
    <row r="10448" spans="1:2">
      <c r="A10448" t="s">
        <v>19288</v>
      </c>
      <c r="B10448" t="s">
        <v>28204</v>
      </c>
    </row>
    <row r="10449" spans="1:2">
      <c r="A10449" t="s">
        <v>19289</v>
      </c>
      <c r="B10449" t="s">
        <v>28205</v>
      </c>
    </row>
    <row r="10450" spans="1:2">
      <c r="A10450" t="s">
        <v>19290</v>
      </c>
      <c r="B10450" t="s">
        <v>28206</v>
      </c>
    </row>
    <row r="10451" spans="1:2">
      <c r="A10451" t="s">
        <v>19291</v>
      </c>
      <c r="B10451" t="s">
        <v>28207</v>
      </c>
    </row>
    <row r="10452" spans="1:2">
      <c r="A10452" t="s">
        <v>19292</v>
      </c>
      <c r="B10452" t="s">
        <v>28208</v>
      </c>
    </row>
    <row r="10453" spans="1:2">
      <c r="A10453" t="s">
        <v>5357</v>
      </c>
      <c r="B10453" t="s">
        <v>7521</v>
      </c>
    </row>
    <row r="10454" spans="1:2">
      <c r="A10454" t="s">
        <v>5357</v>
      </c>
    </row>
    <row r="10455" spans="1:2">
      <c r="A10455" t="s">
        <v>19293</v>
      </c>
      <c r="B10455" t="s">
        <v>28209</v>
      </c>
    </row>
    <row r="10456" spans="1:2">
      <c r="A10456" t="s">
        <v>19294</v>
      </c>
      <c r="B10456" t="s">
        <v>28210</v>
      </c>
    </row>
    <row r="10457" spans="1:2">
      <c r="A10457" t="s">
        <v>19295</v>
      </c>
      <c r="B10457" t="s">
        <v>28211</v>
      </c>
    </row>
    <row r="10458" spans="1:2">
      <c r="A10458" t="s">
        <v>19296</v>
      </c>
      <c r="B10458" t="s">
        <v>28212</v>
      </c>
    </row>
    <row r="10459" spans="1:2">
      <c r="A10459" t="s">
        <v>19297</v>
      </c>
      <c r="B10459" t="s">
        <v>10478</v>
      </c>
    </row>
    <row r="10460" spans="1:2">
      <c r="A10460" t="s">
        <v>5041</v>
      </c>
      <c r="B10460" t="s">
        <v>5750</v>
      </c>
    </row>
    <row r="10461" spans="1:2">
      <c r="A10461" t="s">
        <v>5041</v>
      </c>
    </row>
    <row r="10462" spans="1:2">
      <c r="A10462" t="s">
        <v>19298</v>
      </c>
      <c r="B10462" t="s">
        <v>28213</v>
      </c>
    </row>
    <row r="10463" spans="1:2">
      <c r="A10463" t="s">
        <v>19299</v>
      </c>
      <c r="B10463" t="s">
        <v>10204</v>
      </c>
    </row>
    <row r="10464" spans="1:2">
      <c r="A10464" t="s">
        <v>19300</v>
      </c>
      <c r="B10464" t="s">
        <v>28214</v>
      </c>
    </row>
    <row r="10465" spans="1:2">
      <c r="A10465" t="s">
        <v>19301</v>
      </c>
      <c r="B10465" t="s">
        <v>28215</v>
      </c>
    </row>
    <row r="10466" spans="1:2">
      <c r="A10466" t="s">
        <v>19302</v>
      </c>
      <c r="B10466" t="s">
        <v>28216</v>
      </c>
    </row>
    <row r="10467" spans="1:2">
      <c r="A10467" t="s">
        <v>19303</v>
      </c>
      <c r="B10467" t="s">
        <v>28217</v>
      </c>
    </row>
    <row r="10468" spans="1:2">
      <c r="A10468" t="s">
        <v>19304</v>
      </c>
      <c r="B10468" t="s">
        <v>28218</v>
      </c>
    </row>
    <row r="10469" spans="1:2">
      <c r="A10469" t="s">
        <v>19305</v>
      </c>
      <c r="B10469" t="s">
        <v>28219</v>
      </c>
    </row>
    <row r="10470" spans="1:2">
      <c r="A10470" t="s">
        <v>4018</v>
      </c>
      <c r="B10470" t="s">
        <v>6573</v>
      </c>
    </row>
    <row r="10471" spans="1:2">
      <c r="A10471" t="s">
        <v>4018</v>
      </c>
    </row>
    <row r="10472" spans="1:2">
      <c r="A10472" t="s">
        <v>4609</v>
      </c>
      <c r="B10472" t="s">
        <v>5819</v>
      </c>
    </row>
    <row r="10473" spans="1:2">
      <c r="A10473" t="s">
        <v>4609</v>
      </c>
    </row>
    <row r="10474" spans="1:2">
      <c r="A10474" t="s">
        <v>4228</v>
      </c>
      <c r="B10474" t="s">
        <v>5801</v>
      </c>
    </row>
    <row r="10475" spans="1:2">
      <c r="A10475" t="s">
        <v>4228</v>
      </c>
    </row>
    <row r="10476" spans="1:2">
      <c r="A10476" t="s">
        <v>5674</v>
      </c>
      <c r="B10476" t="s">
        <v>7756</v>
      </c>
    </row>
    <row r="10477" spans="1:2">
      <c r="A10477" t="s">
        <v>5674</v>
      </c>
    </row>
    <row r="10478" spans="1:2">
      <c r="A10478" t="s">
        <v>5256</v>
      </c>
      <c r="B10478" t="s">
        <v>5908</v>
      </c>
    </row>
    <row r="10479" spans="1:2">
      <c r="A10479" t="s">
        <v>5256</v>
      </c>
    </row>
    <row r="10480" spans="1:2">
      <c r="A10480" t="s">
        <v>19306</v>
      </c>
      <c r="B10480" t="s">
        <v>28220</v>
      </c>
    </row>
    <row r="10481" spans="1:2">
      <c r="A10481" t="s">
        <v>5226</v>
      </c>
      <c r="B10481" t="s">
        <v>5921</v>
      </c>
    </row>
    <row r="10482" spans="1:2">
      <c r="A10482" t="s">
        <v>5226</v>
      </c>
    </row>
    <row r="10483" spans="1:2">
      <c r="A10483" t="s">
        <v>4778</v>
      </c>
      <c r="B10483" t="s">
        <v>7110</v>
      </c>
    </row>
    <row r="10484" spans="1:2">
      <c r="A10484" t="s">
        <v>4778</v>
      </c>
    </row>
    <row r="10485" spans="1:2">
      <c r="A10485" t="s">
        <v>19307</v>
      </c>
      <c r="B10485" t="s">
        <v>28221</v>
      </c>
    </row>
    <row r="10486" spans="1:2">
      <c r="A10486" t="s">
        <v>19308</v>
      </c>
      <c r="B10486" t="s">
        <v>28222</v>
      </c>
    </row>
    <row r="10487" spans="1:2">
      <c r="A10487" t="s">
        <v>19309</v>
      </c>
      <c r="B10487" t="s">
        <v>28223</v>
      </c>
    </row>
    <row r="10488" spans="1:2">
      <c r="A10488" t="s">
        <v>19310</v>
      </c>
      <c r="B10488" t="s">
        <v>28224</v>
      </c>
    </row>
    <row r="10489" spans="1:2">
      <c r="A10489" t="s">
        <v>19311</v>
      </c>
      <c r="B10489" t="s">
        <v>28225</v>
      </c>
    </row>
    <row r="10490" spans="1:2">
      <c r="A10490" t="s">
        <v>19312</v>
      </c>
      <c r="B10490" t="s">
        <v>28226</v>
      </c>
    </row>
    <row r="10491" spans="1:2">
      <c r="A10491" t="s">
        <v>19313</v>
      </c>
      <c r="B10491" t="s">
        <v>28227</v>
      </c>
    </row>
    <row r="10492" spans="1:2">
      <c r="A10492" t="s">
        <v>19314</v>
      </c>
      <c r="B10492" t="s">
        <v>28228</v>
      </c>
    </row>
    <row r="10493" spans="1:2">
      <c r="A10493" t="s">
        <v>19315</v>
      </c>
      <c r="B10493" t="s">
        <v>28229</v>
      </c>
    </row>
    <row r="10494" spans="1:2">
      <c r="A10494" t="s">
        <v>19316</v>
      </c>
      <c r="B10494" t="s">
        <v>28230</v>
      </c>
    </row>
    <row r="10495" spans="1:2">
      <c r="A10495" t="s">
        <v>19317</v>
      </c>
      <c r="B10495" t="s">
        <v>28231</v>
      </c>
    </row>
    <row r="10496" spans="1:2">
      <c r="A10496" t="s">
        <v>19318</v>
      </c>
      <c r="B10496" t="s">
        <v>28232</v>
      </c>
    </row>
    <row r="10497" spans="1:2">
      <c r="A10497" t="s">
        <v>19319</v>
      </c>
      <c r="B10497" t="s">
        <v>28233</v>
      </c>
    </row>
    <row r="10498" spans="1:2">
      <c r="A10498" t="s">
        <v>19320</v>
      </c>
      <c r="B10498" t="s">
        <v>28234</v>
      </c>
    </row>
    <row r="10499" spans="1:2">
      <c r="A10499" t="s">
        <v>19321</v>
      </c>
      <c r="B10499" t="s">
        <v>28235</v>
      </c>
    </row>
    <row r="10500" spans="1:2">
      <c r="A10500" t="s">
        <v>19322</v>
      </c>
      <c r="B10500" t="s">
        <v>28236</v>
      </c>
    </row>
    <row r="10501" spans="1:2">
      <c r="A10501" t="s">
        <v>19323</v>
      </c>
      <c r="B10501" t="s">
        <v>28237</v>
      </c>
    </row>
    <row r="10502" spans="1:2">
      <c r="A10502" t="s">
        <v>19324</v>
      </c>
      <c r="B10502" t="s">
        <v>28238</v>
      </c>
    </row>
    <row r="10503" spans="1:2">
      <c r="A10503" t="s">
        <v>19325</v>
      </c>
      <c r="B10503" t="s">
        <v>28239</v>
      </c>
    </row>
    <row r="10504" spans="1:2">
      <c r="A10504" t="s">
        <v>19326</v>
      </c>
      <c r="B10504" t="s">
        <v>28240</v>
      </c>
    </row>
    <row r="10505" spans="1:2">
      <c r="A10505" t="s">
        <v>19327</v>
      </c>
      <c r="B10505" t="s">
        <v>10393</v>
      </c>
    </row>
    <row r="10506" spans="1:2">
      <c r="A10506" t="s">
        <v>19328</v>
      </c>
      <c r="B10506" t="s">
        <v>28241</v>
      </c>
    </row>
    <row r="10507" spans="1:2">
      <c r="A10507" t="s">
        <v>19329</v>
      </c>
      <c r="B10507" t="s">
        <v>28242</v>
      </c>
    </row>
    <row r="10508" spans="1:2">
      <c r="A10508" t="s">
        <v>19330</v>
      </c>
      <c r="B10508" t="s">
        <v>28243</v>
      </c>
    </row>
    <row r="10509" spans="1:2">
      <c r="A10509" t="s">
        <v>4730</v>
      </c>
      <c r="B10509" t="s">
        <v>7081</v>
      </c>
    </row>
    <row r="10510" spans="1:2">
      <c r="A10510" t="s">
        <v>4730</v>
      </c>
    </row>
    <row r="10511" spans="1:2">
      <c r="A10511" t="s">
        <v>4373</v>
      </c>
      <c r="B10511" t="s">
        <v>6825</v>
      </c>
    </row>
    <row r="10512" spans="1:2">
      <c r="A10512" t="s">
        <v>4373</v>
      </c>
    </row>
    <row r="10513" spans="1:2">
      <c r="A10513" t="s">
        <v>19331</v>
      </c>
      <c r="B10513" t="s">
        <v>28244</v>
      </c>
    </row>
    <row r="10514" spans="1:2">
      <c r="A10514" t="s">
        <v>19332</v>
      </c>
      <c r="B10514" t="s">
        <v>28245</v>
      </c>
    </row>
    <row r="10515" spans="1:2">
      <c r="A10515" t="s">
        <v>4262</v>
      </c>
      <c r="B10515" t="s">
        <v>6749</v>
      </c>
    </row>
    <row r="10516" spans="1:2">
      <c r="A10516" t="s">
        <v>4262</v>
      </c>
    </row>
    <row r="10517" spans="1:2">
      <c r="A10517" t="s">
        <v>4401</v>
      </c>
      <c r="B10517" t="s">
        <v>5811</v>
      </c>
    </row>
    <row r="10518" spans="1:2">
      <c r="A10518" t="s">
        <v>4401</v>
      </c>
    </row>
    <row r="10519" spans="1:2">
      <c r="A10519" t="s">
        <v>4492</v>
      </c>
      <c r="B10519" t="s">
        <v>6909</v>
      </c>
    </row>
    <row r="10520" spans="1:2">
      <c r="A10520" t="s">
        <v>4492</v>
      </c>
    </row>
    <row r="10521" spans="1:2">
      <c r="A10521" t="s">
        <v>19333</v>
      </c>
      <c r="B10521" t="s">
        <v>28246</v>
      </c>
    </row>
    <row r="10522" spans="1:2">
      <c r="A10522" t="s">
        <v>3888</v>
      </c>
      <c r="B10522" t="s">
        <v>6474</v>
      </c>
    </row>
    <row r="10523" spans="1:2">
      <c r="A10523" t="s">
        <v>3888</v>
      </c>
    </row>
    <row r="10524" spans="1:2">
      <c r="A10524" t="s">
        <v>19334</v>
      </c>
      <c r="B10524" t="s">
        <v>28247</v>
      </c>
    </row>
    <row r="10525" spans="1:2">
      <c r="A10525" t="s">
        <v>19335</v>
      </c>
      <c r="B10525" t="s">
        <v>28248</v>
      </c>
    </row>
    <row r="10526" spans="1:2">
      <c r="A10526" t="s">
        <v>19336</v>
      </c>
      <c r="B10526" t="s">
        <v>28249</v>
      </c>
    </row>
    <row r="10527" spans="1:2">
      <c r="A10527" t="s">
        <v>19337</v>
      </c>
      <c r="B10527" t="s">
        <v>28250</v>
      </c>
    </row>
    <row r="10528" spans="1:2">
      <c r="A10528" t="s">
        <v>5649</v>
      </c>
      <c r="B10528" t="s">
        <v>7732</v>
      </c>
    </row>
    <row r="10529" spans="1:2">
      <c r="A10529" t="s">
        <v>5649</v>
      </c>
    </row>
    <row r="10530" spans="1:2">
      <c r="A10530" t="s">
        <v>19338</v>
      </c>
      <c r="B10530" t="s">
        <v>28251</v>
      </c>
    </row>
    <row r="10531" spans="1:2">
      <c r="A10531" t="s">
        <v>19339</v>
      </c>
      <c r="B10531" t="s">
        <v>28252</v>
      </c>
    </row>
    <row r="10532" spans="1:2">
      <c r="A10532" t="s">
        <v>19340</v>
      </c>
      <c r="B10532" t="s">
        <v>28253</v>
      </c>
    </row>
    <row r="10533" spans="1:2">
      <c r="A10533" t="s">
        <v>19341</v>
      </c>
      <c r="B10533" t="s">
        <v>28254</v>
      </c>
    </row>
    <row r="10534" spans="1:2">
      <c r="A10534" t="s">
        <v>19342</v>
      </c>
      <c r="B10534" t="s">
        <v>10390</v>
      </c>
    </row>
    <row r="10535" spans="1:2">
      <c r="A10535" t="s">
        <v>19343</v>
      </c>
      <c r="B10535" t="s">
        <v>28255</v>
      </c>
    </row>
    <row r="10536" spans="1:2">
      <c r="A10536" t="s">
        <v>19344</v>
      </c>
      <c r="B10536" t="s">
        <v>28256</v>
      </c>
    </row>
    <row r="10537" spans="1:2">
      <c r="A10537" t="s">
        <v>19345</v>
      </c>
      <c r="B10537" t="s">
        <v>28257</v>
      </c>
    </row>
    <row r="10538" spans="1:2">
      <c r="A10538" t="s">
        <v>19346</v>
      </c>
      <c r="B10538" t="s">
        <v>28258</v>
      </c>
    </row>
    <row r="10539" spans="1:2">
      <c r="A10539" t="s">
        <v>4212</v>
      </c>
      <c r="B10539" t="s">
        <v>6715</v>
      </c>
    </row>
    <row r="10540" spans="1:2">
      <c r="A10540" t="s">
        <v>4212</v>
      </c>
    </row>
    <row r="10541" spans="1:2">
      <c r="A10541" t="s">
        <v>4457</v>
      </c>
      <c r="B10541" t="s">
        <v>5708</v>
      </c>
    </row>
    <row r="10542" spans="1:2">
      <c r="A10542" t="s">
        <v>4457</v>
      </c>
    </row>
    <row r="10543" spans="1:2">
      <c r="A10543" t="s">
        <v>19347</v>
      </c>
      <c r="B10543" t="s">
        <v>28259</v>
      </c>
    </row>
    <row r="10544" spans="1:2">
      <c r="A10544" t="s">
        <v>19348</v>
      </c>
      <c r="B10544" t="s">
        <v>28260</v>
      </c>
    </row>
    <row r="10545" spans="1:2">
      <c r="A10545" t="s">
        <v>3900</v>
      </c>
      <c r="B10545" t="s">
        <v>6481</v>
      </c>
    </row>
    <row r="10546" spans="1:2">
      <c r="A10546" t="s">
        <v>3900</v>
      </c>
    </row>
    <row r="10547" spans="1:2">
      <c r="A10547" t="s">
        <v>19349</v>
      </c>
      <c r="B10547" t="s">
        <v>28261</v>
      </c>
    </row>
    <row r="10548" spans="1:2">
      <c r="A10548" t="s">
        <v>19350</v>
      </c>
      <c r="B10548" t="s">
        <v>28262</v>
      </c>
    </row>
    <row r="10549" spans="1:2">
      <c r="A10549" t="s">
        <v>19351</v>
      </c>
      <c r="B10549" t="s">
        <v>10553</v>
      </c>
    </row>
    <row r="10550" spans="1:2">
      <c r="A10550" t="s">
        <v>19352</v>
      </c>
      <c r="B10550" t="s">
        <v>10506</v>
      </c>
    </row>
    <row r="10551" spans="1:2">
      <c r="A10551" t="s">
        <v>19353</v>
      </c>
      <c r="B10551" t="s">
        <v>28263</v>
      </c>
    </row>
    <row r="10552" spans="1:2">
      <c r="A10552" t="s">
        <v>19354</v>
      </c>
      <c r="B10552" t="s">
        <v>28264</v>
      </c>
    </row>
    <row r="10553" spans="1:2">
      <c r="A10553" t="s">
        <v>4975</v>
      </c>
      <c r="B10553" t="s">
        <v>5930</v>
      </c>
    </row>
    <row r="10554" spans="1:2">
      <c r="A10554" t="s">
        <v>4975</v>
      </c>
    </row>
    <row r="10555" spans="1:2">
      <c r="A10555" t="s">
        <v>19355</v>
      </c>
      <c r="B10555" t="s">
        <v>28265</v>
      </c>
    </row>
    <row r="10556" spans="1:2">
      <c r="A10556" t="s">
        <v>19356</v>
      </c>
      <c r="B10556" t="s">
        <v>28266</v>
      </c>
    </row>
    <row r="10557" spans="1:2">
      <c r="A10557" t="s">
        <v>19357</v>
      </c>
      <c r="B10557" t="s">
        <v>28267</v>
      </c>
    </row>
    <row r="10558" spans="1:2">
      <c r="A10558" t="s">
        <v>19358</v>
      </c>
      <c r="B10558" t="s">
        <v>28268</v>
      </c>
    </row>
    <row r="10559" spans="1:2">
      <c r="A10559" t="s">
        <v>19359</v>
      </c>
      <c r="B10559" t="s">
        <v>10558</v>
      </c>
    </row>
    <row r="10560" spans="1:2">
      <c r="A10560" t="s">
        <v>19360</v>
      </c>
      <c r="B10560" t="s">
        <v>28269</v>
      </c>
    </row>
    <row r="10561" spans="1:2">
      <c r="A10561" t="s">
        <v>19361</v>
      </c>
      <c r="B10561" t="s">
        <v>25076</v>
      </c>
    </row>
    <row r="10562" spans="1:2">
      <c r="A10562" t="s">
        <v>19362</v>
      </c>
      <c r="B10562" t="s">
        <v>28270</v>
      </c>
    </row>
    <row r="10563" spans="1:2">
      <c r="A10563" t="s">
        <v>19363</v>
      </c>
      <c r="B10563" t="s">
        <v>10380</v>
      </c>
    </row>
    <row r="10564" spans="1:2">
      <c r="A10564" t="s">
        <v>19364</v>
      </c>
      <c r="B10564" t="s">
        <v>28271</v>
      </c>
    </row>
    <row r="10565" spans="1:2">
      <c r="A10565" t="s">
        <v>19365</v>
      </c>
      <c r="B10565" t="s">
        <v>28272</v>
      </c>
    </row>
    <row r="10566" spans="1:2">
      <c r="A10566" t="s">
        <v>19366</v>
      </c>
      <c r="B10566" t="s">
        <v>28273</v>
      </c>
    </row>
    <row r="10567" spans="1:2">
      <c r="A10567" t="s">
        <v>19367</v>
      </c>
      <c r="B10567" t="s">
        <v>28274</v>
      </c>
    </row>
    <row r="10568" spans="1:2">
      <c r="A10568" t="s">
        <v>19368</v>
      </c>
      <c r="B10568" t="s">
        <v>28275</v>
      </c>
    </row>
    <row r="10569" spans="1:2">
      <c r="A10569" t="s">
        <v>19369</v>
      </c>
      <c r="B10569" t="s">
        <v>28276</v>
      </c>
    </row>
    <row r="10570" spans="1:2">
      <c r="A10570" t="s">
        <v>19370</v>
      </c>
      <c r="B10570" t="s">
        <v>28277</v>
      </c>
    </row>
    <row r="10571" spans="1:2">
      <c r="A10571" t="s">
        <v>19371</v>
      </c>
      <c r="B10571" t="s">
        <v>28278</v>
      </c>
    </row>
    <row r="10572" spans="1:2">
      <c r="A10572" t="s">
        <v>19372</v>
      </c>
      <c r="B10572" t="s">
        <v>28279</v>
      </c>
    </row>
    <row r="10573" spans="1:2">
      <c r="A10573" t="s">
        <v>5653</v>
      </c>
      <c r="B10573" t="s">
        <v>7736</v>
      </c>
    </row>
    <row r="10574" spans="1:2">
      <c r="A10574" t="s">
        <v>5653</v>
      </c>
    </row>
    <row r="10575" spans="1:2">
      <c r="A10575" t="s">
        <v>19373</v>
      </c>
      <c r="B10575" t="s">
        <v>28280</v>
      </c>
    </row>
    <row r="10576" spans="1:2">
      <c r="A10576" t="s">
        <v>19374</v>
      </c>
      <c r="B10576" t="s">
        <v>28281</v>
      </c>
    </row>
    <row r="10577" spans="1:2">
      <c r="A10577" t="s">
        <v>19375</v>
      </c>
      <c r="B10577" t="s">
        <v>28282</v>
      </c>
    </row>
    <row r="10578" spans="1:2">
      <c r="A10578" t="s">
        <v>19376</v>
      </c>
      <c r="B10578" t="s">
        <v>28283</v>
      </c>
    </row>
    <row r="10579" spans="1:2">
      <c r="A10579" t="s">
        <v>19377</v>
      </c>
      <c r="B10579" t="s">
        <v>28284</v>
      </c>
    </row>
    <row r="10580" spans="1:2">
      <c r="A10580" t="s">
        <v>19378</v>
      </c>
      <c r="B10580" t="s">
        <v>28285</v>
      </c>
    </row>
    <row r="10581" spans="1:2">
      <c r="A10581" t="s">
        <v>19379</v>
      </c>
      <c r="B10581" t="s">
        <v>28286</v>
      </c>
    </row>
    <row r="10582" spans="1:2">
      <c r="A10582" t="s">
        <v>19380</v>
      </c>
      <c r="B10582" t="s">
        <v>28287</v>
      </c>
    </row>
    <row r="10583" spans="1:2">
      <c r="A10583" t="s">
        <v>19381</v>
      </c>
      <c r="B10583" t="s">
        <v>28288</v>
      </c>
    </row>
    <row r="10584" spans="1:2">
      <c r="A10584" t="s">
        <v>19382</v>
      </c>
      <c r="B10584" t="s">
        <v>28289</v>
      </c>
    </row>
    <row r="10585" spans="1:2">
      <c r="A10585" t="s">
        <v>4953</v>
      </c>
      <c r="B10585" t="s">
        <v>7232</v>
      </c>
    </row>
    <row r="10586" spans="1:2">
      <c r="A10586" t="s">
        <v>4953</v>
      </c>
    </row>
    <row r="10587" spans="1:2">
      <c r="A10587" t="s">
        <v>19383</v>
      </c>
      <c r="B10587" t="s">
        <v>28290</v>
      </c>
    </row>
    <row r="10588" spans="1:2">
      <c r="A10588" t="s">
        <v>19384</v>
      </c>
      <c r="B10588" t="s">
        <v>28291</v>
      </c>
    </row>
    <row r="10589" spans="1:2">
      <c r="A10589" t="s">
        <v>19385</v>
      </c>
      <c r="B10589" t="s">
        <v>24852</v>
      </c>
    </row>
    <row r="10590" spans="1:2">
      <c r="A10590" t="s">
        <v>19386</v>
      </c>
      <c r="B10590" t="s">
        <v>10540</v>
      </c>
    </row>
    <row r="10591" spans="1:2">
      <c r="A10591" t="s">
        <v>19387</v>
      </c>
      <c r="B10591" t="s">
        <v>28292</v>
      </c>
    </row>
    <row r="10592" spans="1:2">
      <c r="A10592" t="s">
        <v>19388</v>
      </c>
      <c r="B10592" t="s">
        <v>28293</v>
      </c>
    </row>
    <row r="10593" spans="1:2">
      <c r="A10593" t="s">
        <v>19389</v>
      </c>
      <c r="B10593" t="s">
        <v>28294</v>
      </c>
    </row>
    <row r="10594" spans="1:2">
      <c r="A10594" t="s">
        <v>19390</v>
      </c>
      <c r="B10594" t="s">
        <v>28295</v>
      </c>
    </row>
    <row r="10595" spans="1:2">
      <c r="A10595" t="s">
        <v>19391</v>
      </c>
      <c r="B10595" t="s">
        <v>28296</v>
      </c>
    </row>
    <row r="10596" spans="1:2">
      <c r="A10596" t="s">
        <v>19392</v>
      </c>
      <c r="B10596" t="s">
        <v>28297</v>
      </c>
    </row>
    <row r="10597" spans="1:2">
      <c r="A10597" t="s">
        <v>19393</v>
      </c>
      <c r="B10597" t="s">
        <v>28298</v>
      </c>
    </row>
    <row r="10598" spans="1:2">
      <c r="A10598" t="s">
        <v>19394</v>
      </c>
      <c r="B10598" t="s">
        <v>28299</v>
      </c>
    </row>
    <row r="10599" spans="1:2">
      <c r="A10599" t="s">
        <v>19395</v>
      </c>
      <c r="B10599" t="s">
        <v>28300</v>
      </c>
    </row>
    <row r="10600" spans="1:2">
      <c r="A10600" t="s">
        <v>19396</v>
      </c>
      <c r="B10600" t="s">
        <v>28301</v>
      </c>
    </row>
    <row r="10601" spans="1:2">
      <c r="A10601" t="s">
        <v>19397</v>
      </c>
      <c r="B10601" t="s">
        <v>28302</v>
      </c>
    </row>
    <row r="10602" spans="1:2">
      <c r="A10602" t="s">
        <v>19398</v>
      </c>
      <c r="B10602" t="s">
        <v>28303</v>
      </c>
    </row>
    <row r="10603" spans="1:2">
      <c r="A10603" t="s">
        <v>19399</v>
      </c>
      <c r="B10603" t="s">
        <v>28304</v>
      </c>
    </row>
    <row r="10604" spans="1:2">
      <c r="A10604" t="s">
        <v>19400</v>
      </c>
      <c r="B10604" t="s">
        <v>28305</v>
      </c>
    </row>
    <row r="10605" spans="1:2">
      <c r="A10605" t="s">
        <v>19401</v>
      </c>
      <c r="B10605" t="s">
        <v>28306</v>
      </c>
    </row>
    <row r="10606" spans="1:2">
      <c r="A10606" t="s">
        <v>19402</v>
      </c>
      <c r="B10606" t="s">
        <v>28307</v>
      </c>
    </row>
    <row r="10607" spans="1:2">
      <c r="A10607" t="s">
        <v>19403</v>
      </c>
      <c r="B10607" t="s">
        <v>28308</v>
      </c>
    </row>
    <row r="10608" spans="1:2">
      <c r="A10608" t="s">
        <v>19404</v>
      </c>
      <c r="B10608" t="s">
        <v>28309</v>
      </c>
    </row>
    <row r="10609" spans="1:2">
      <c r="A10609" t="s">
        <v>19405</v>
      </c>
      <c r="B10609" t="s">
        <v>28310</v>
      </c>
    </row>
    <row r="10610" spans="1:2">
      <c r="A10610" t="s">
        <v>19406</v>
      </c>
      <c r="B10610" t="s">
        <v>28311</v>
      </c>
    </row>
    <row r="10611" spans="1:2">
      <c r="A10611" t="s">
        <v>5385</v>
      </c>
      <c r="B10611" t="s">
        <v>7537</v>
      </c>
    </row>
    <row r="10612" spans="1:2">
      <c r="A10612" t="s">
        <v>5385</v>
      </c>
    </row>
    <row r="10613" spans="1:2">
      <c r="A10613" t="s">
        <v>19407</v>
      </c>
      <c r="B10613" t="s">
        <v>28312</v>
      </c>
    </row>
    <row r="10614" spans="1:2">
      <c r="A10614" t="s">
        <v>19408</v>
      </c>
      <c r="B10614" t="s">
        <v>28313</v>
      </c>
    </row>
    <row r="10615" spans="1:2">
      <c r="A10615" t="s">
        <v>19409</v>
      </c>
      <c r="B10615" t="s">
        <v>28314</v>
      </c>
    </row>
    <row r="10616" spans="1:2">
      <c r="A10616" t="s">
        <v>5423</v>
      </c>
      <c r="B10616" t="s">
        <v>7560</v>
      </c>
    </row>
    <row r="10617" spans="1:2">
      <c r="A10617" t="s">
        <v>5423</v>
      </c>
    </row>
    <row r="10618" spans="1:2">
      <c r="A10618" t="s">
        <v>19410</v>
      </c>
      <c r="B10618" t="s">
        <v>28315</v>
      </c>
    </row>
    <row r="10619" spans="1:2">
      <c r="A10619" t="s">
        <v>19411</v>
      </c>
      <c r="B10619" t="s">
        <v>28316</v>
      </c>
    </row>
    <row r="10620" spans="1:2">
      <c r="A10620" t="s">
        <v>4288</v>
      </c>
      <c r="B10620" t="s">
        <v>6420</v>
      </c>
    </row>
    <row r="10621" spans="1:2">
      <c r="A10621" t="s">
        <v>4288</v>
      </c>
    </row>
    <row r="10622" spans="1:2">
      <c r="A10622" t="s">
        <v>19412</v>
      </c>
      <c r="B10622" t="s">
        <v>28317</v>
      </c>
    </row>
    <row r="10623" spans="1:2">
      <c r="A10623" t="s">
        <v>19413</v>
      </c>
      <c r="B10623" t="s">
        <v>28318</v>
      </c>
    </row>
    <row r="10624" spans="1:2">
      <c r="A10624" t="s">
        <v>19414</v>
      </c>
      <c r="B10624" t="s">
        <v>28319</v>
      </c>
    </row>
    <row r="10625" spans="1:2">
      <c r="A10625" t="s">
        <v>5654</v>
      </c>
      <c r="B10625" t="s">
        <v>7737</v>
      </c>
    </row>
    <row r="10626" spans="1:2">
      <c r="A10626" t="s">
        <v>5654</v>
      </c>
    </row>
    <row r="10627" spans="1:2">
      <c r="A10627" t="s">
        <v>19415</v>
      </c>
      <c r="B10627" t="s">
        <v>28320</v>
      </c>
    </row>
    <row r="10628" spans="1:2">
      <c r="A10628" t="s">
        <v>19416</v>
      </c>
      <c r="B10628" t="s">
        <v>28321</v>
      </c>
    </row>
    <row r="10629" spans="1:2">
      <c r="A10629" t="s">
        <v>19417</v>
      </c>
      <c r="B10629" t="s">
        <v>28322</v>
      </c>
    </row>
    <row r="10630" spans="1:2">
      <c r="A10630" t="s">
        <v>19418</v>
      </c>
      <c r="B10630" t="s">
        <v>10043</v>
      </c>
    </row>
    <row r="10631" spans="1:2">
      <c r="A10631" t="s">
        <v>19419</v>
      </c>
      <c r="B10631" t="s">
        <v>28323</v>
      </c>
    </row>
    <row r="10632" spans="1:2">
      <c r="A10632" t="s">
        <v>19420</v>
      </c>
      <c r="B10632" t="s">
        <v>28324</v>
      </c>
    </row>
    <row r="10633" spans="1:2">
      <c r="A10633" t="s">
        <v>19421</v>
      </c>
      <c r="B10633" t="s">
        <v>28325</v>
      </c>
    </row>
    <row r="10634" spans="1:2">
      <c r="A10634" t="s">
        <v>19422</v>
      </c>
      <c r="B10634" t="s">
        <v>28326</v>
      </c>
    </row>
    <row r="10635" spans="1:2">
      <c r="A10635" t="s">
        <v>19423</v>
      </c>
      <c r="B10635" t="s">
        <v>28327</v>
      </c>
    </row>
    <row r="10636" spans="1:2">
      <c r="A10636" t="s">
        <v>3390</v>
      </c>
      <c r="B10636" t="s">
        <v>6092</v>
      </c>
    </row>
    <row r="10637" spans="1:2">
      <c r="A10637" t="s">
        <v>3390</v>
      </c>
      <c r="B10637" t="s">
        <v>6092</v>
      </c>
    </row>
    <row r="10638" spans="1:2">
      <c r="A10638" t="s">
        <v>3409</v>
      </c>
      <c r="B10638" t="s">
        <v>6110</v>
      </c>
    </row>
    <row r="10639" spans="1:2">
      <c r="A10639" t="s">
        <v>3409</v>
      </c>
      <c r="B10639" t="s">
        <v>6110</v>
      </c>
    </row>
    <row r="10640" spans="1:2">
      <c r="A10640" t="s">
        <v>19424</v>
      </c>
      <c r="B10640" t="s">
        <v>28328</v>
      </c>
    </row>
    <row r="10641" spans="1:2">
      <c r="A10641" t="s">
        <v>19425</v>
      </c>
      <c r="B10641" t="s">
        <v>28329</v>
      </c>
    </row>
    <row r="10642" spans="1:2">
      <c r="A10642" t="s">
        <v>19426</v>
      </c>
      <c r="B10642" t="s">
        <v>10232</v>
      </c>
    </row>
    <row r="10643" spans="1:2">
      <c r="A10643" t="s">
        <v>19427</v>
      </c>
      <c r="B10643" t="s">
        <v>28330</v>
      </c>
    </row>
    <row r="10644" spans="1:2">
      <c r="A10644" t="s">
        <v>19428</v>
      </c>
      <c r="B10644" t="s">
        <v>28331</v>
      </c>
    </row>
    <row r="10645" spans="1:2">
      <c r="A10645" t="s">
        <v>19429</v>
      </c>
      <c r="B10645" t="s">
        <v>28332</v>
      </c>
    </row>
    <row r="10646" spans="1:2">
      <c r="A10646" t="s">
        <v>19430</v>
      </c>
      <c r="B10646" t="s">
        <v>28333</v>
      </c>
    </row>
    <row r="10647" spans="1:2">
      <c r="A10647" t="s">
        <v>19431</v>
      </c>
      <c r="B10647" t="s">
        <v>28334</v>
      </c>
    </row>
    <row r="10648" spans="1:2">
      <c r="A10648" t="s">
        <v>19432</v>
      </c>
      <c r="B10648" t="s">
        <v>28335</v>
      </c>
    </row>
    <row r="10649" spans="1:2">
      <c r="A10649" t="s">
        <v>19433</v>
      </c>
      <c r="B10649" t="s">
        <v>28336</v>
      </c>
    </row>
    <row r="10650" spans="1:2">
      <c r="A10650" t="s">
        <v>19434</v>
      </c>
      <c r="B10650" t="s">
        <v>28337</v>
      </c>
    </row>
    <row r="10651" spans="1:2">
      <c r="A10651" t="s">
        <v>19435</v>
      </c>
      <c r="B10651" t="s">
        <v>28338</v>
      </c>
    </row>
    <row r="10652" spans="1:2">
      <c r="A10652" t="s">
        <v>19436</v>
      </c>
      <c r="B10652" t="s">
        <v>28339</v>
      </c>
    </row>
    <row r="10653" spans="1:2">
      <c r="A10653" t="s">
        <v>19437</v>
      </c>
      <c r="B10653" t="s">
        <v>28340</v>
      </c>
    </row>
    <row r="10654" spans="1:2">
      <c r="A10654" t="s">
        <v>19438</v>
      </c>
      <c r="B10654" t="s">
        <v>28341</v>
      </c>
    </row>
    <row r="10655" spans="1:2">
      <c r="A10655" t="s">
        <v>19439</v>
      </c>
      <c r="B10655" t="s">
        <v>28342</v>
      </c>
    </row>
    <row r="10656" spans="1:2">
      <c r="A10656" t="s">
        <v>19440</v>
      </c>
      <c r="B10656" t="s">
        <v>28343</v>
      </c>
    </row>
    <row r="10657" spans="1:2">
      <c r="A10657" t="s">
        <v>19441</v>
      </c>
      <c r="B10657" t="s">
        <v>28344</v>
      </c>
    </row>
    <row r="10658" spans="1:2">
      <c r="A10658" t="s">
        <v>19442</v>
      </c>
      <c r="B10658" t="s">
        <v>28345</v>
      </c>
    </row>
    <row r="10659" spans="1:2">
      <c r="A10659" t="s">
        <v>19443</v>
      </c>
      <c r="B10659" t="s">
        <v>28346</v>
      </c>
    </row>
    <row r="10660" spans="1:2">
      <c r="A10660" t="s">
        <v>19444</v>
      </c>
      <c r="B10660" t="s">
        <v>28347</v>
      </c>
    </row>
    <row r="10661" spans="1:2">
      <c r="A10661" t="s">
        <v>19445</v>
      </c>
      <c r="B10661" t="s">
        <v>28348</v>
      </c>
    </row>
    <row r="10662" spans="1:2">
      <c r="A10662" t="s">
        <v>19446</v>
      </c>
      <c r="B10662" t="s">
        <v>28349</v>
      </c>
    </row>
    <row r="10663" spans="1:2">
      <c r="A10663" t="s">
        <v>19447</v>
      </c>
      <c r="B10663" t="s">
        <v>28350</v>
      </c>
    </row>
    <row r="10664" spans="1:2">
      <c r="A10664" t="s">
        <v>19448</v>
      </c>
      <c r="B10664" t="s">
        <v>28351</v>
      </c>
    </row>
    <row r="10665" spans="1:2">
      <c r="A10665" t="s">
        <v>19449</v>
      </c>
      <c r="B10665" t="s">
        <v>10204</v>
      </c>
    </row>
    <row r="10666" spans="1:2">
      <c r="A10666" t="s">
        <v>19450</v>
      </c>
      <c r="B10666" t="s">
        <v>28352</v>
      </c>
    </row>
    <row r="10667" spans="1:2">
      <c r="A10667" t="s">
        <v>19451</v>
      </c>
      <c r="B10667" t="s">
        <v>28353</v>
      </c>
    </row>
    <row r="10668" spans="1:2">
      <c r="A10668" t="s">
        <v>19452</v>
      </c>
      <c r="B10668" t="s">
        <v>28354</v>
      </c>
    </row>
    <row r="10669" spans="1:2">
      <c r="A10669" t="s">
        <v>19453</v>
      </c>
      <c r="B10669" t="s">
        <v>28355</v>
      </c>
    </row>
    <row r="10670" spans="1:2">
      <c r="A10670" t="s">
        <v>19454</v>
      </c>
      <c r="B10670" t="s">
        <v>28356</v>
      </c>
    </row>
    <row r="10671" spans="1:2">
      <c r="A10671" t="s">
        <v>19455</v>
      </c>
      <c r="B10671" t="s">
        <v>28357</v>
      </c>
    </row>
    <row r="10672" spans="1:2">
      <c r="A10672" t="s">
        <v>19456</v>
      </c>
      <c r="B10672" t="s">
        <v>28358</v>
      </c>
    </row>
    <row r="10673" spans="1:2">
      <c r="A10673" t="s">
        <v>19457</v>
      </c>
      <c r="B10673" t="s">
        <v>28359</v>
      </c>
    </row>
    <row r="10674" spans="1:2">
      <c r="A10674" t="s">
        <v>19458</v>
      </c>
      <c r="B10674" t="s">
        <v>10002</v>
      </c>
    </row>
    <row r="10675" spans="1:2">
      <c r="A10675" t="s">
        <v>19459</v>
      </c>
      <c r="B10675" t="s">
        <v>28360</v>
      </c>
    </row>
    <row r="10676" spans="1:2">
      <c r="A10676" t="s">
        <v>19460</v>
      </c>
      <c r="B10676" t="s">
        <v>28361</v>
      </c>
    </row>
    <row r="10677" spans="1:2">
      <c r="A10677" t="s">
        <v>19461</v>
      </c>
      <c r="B10677" t="s">
        <v>28362</v>
      </c>
    </row>
    <row r="10678" spans="1:2">
      <c r="A10678" t="s">
        <v>19462</v>
      </c>
      <c r="B10678" t="s">
        <v>28363</v>
      </c>
    </row>
    <row r="10679" spans="1:2">
      <c r="A10679" t="s">
        <v>19463</v>
      </c>
      <c r="B10679" t="s">
        <v>28364</v>
      </c>
    </row>
    <row r="10680" spans="1:2">
      <c r="A10680" t="s">
        <v>19464</v>
      </c>
      <c r="B10680" t="s">
        <v>28365</v>
      </c>
    </row>
    <row r="10681" spans="1:2">
      <c r="A10681" t="s">
        <v>5656</v>
      </c>
      <c r="B10681" t="s">
        <v>7739</v>
      </c>
    </row>
    <row r="10682" spans="1:2">
      <c r="A10682" t="s">
        <v>5656</v>
      </c>
    </row>
    <row r="10683" spans="1:2">
      <c r="A10683" t="s">
        <v>19465</v>
      </c>
      <c r="B10683" t="s">
        <v>28366</v>
      </c>
    </row>
    <row r="10684" spans="1:2">
      <c r="A10684" t="s">
        <v>19466</v>
      </c>
      <c r="B10684" t="s">
        <v>28367</v>
      </c>
    </row>
    <row r="10685" spans="1:2">
      <c r="A10685" t="s">
        <v>19467</v>
      </c>
      <c r="B10685" t="s">
        <v>28368</v>
      </c>
    </row>
    <row r="10686" spans="1:2">
      <c r="A10686" t="s">
        <v>19468</v>
      </c>
      <c r="B10686" t="s">
        <v>28369</v>
      </c>
    </row>
    <row r="10687" spans="1:2">
      <c r="A10687" t="s">
        <v>19469</v>
      </c>
      <c r="B10687" t="s">
        <v>28370</v>
      </c>
    </row>
    <row r="10688" spans="1:2">
      <c r="A10688" t="s">
        <v>19470</v>
      </c>
      <c r="B10688" t="s">
        <v>28371</v>
      </c>
    </row>
    <row r="10689" spans="1:2">
      <c r="A10689" t="s">
        <v>19471</v>
      </c>
      <c r="B10689" t="s">
        <v>28372</v>
      </c>
    </row>
    <row r="10690" spans="1:2">
      <c r="A10690" t="s">
        <v>19472</v>
      </c>
      <c r="B10690" t="s">
        <v>28373</v>
      </c>
    </row>
    <row r="10691" spans="1:2">
      <c r="A10691" t="s">
        <v>19473</v>
      </c>
      <c r="B10691" t="s">
        <v>28374</v>
      </c>
    </row>
    <row r="10692" spans="1:2">
      <c r="A10692" t="s">
        <v>19474</v>
      </c>
      <c r="B10692" t="s">
        <v>28375</v>
      </c>
    </row>
    <row r="10693" spans="1:2">
      <c r="A10693" t="s">
        <v>19475</v>
      </c>
      <c r="B10693" t="s">
        <v>28376</v>
      </c>
    </row>
    <row r="10694" spans="1:2">
      <c r="A10694" t="s">
        <v>19476</v>
      </c>
      <c r="B10694" t="s">
        <v>10284</v>
      </c>
    </row>
    <row r="10695" spans="1:2">
      <c r="A10695" t="s">
        <v>19477</v>
      </c>
      <c r="B10695" t="s">
        <v>28377</v>
      </c>
    </row>
    <row r="10696" spans="1:2">
      <c r="A10696" t="s">
        <v>19478</v>
      </c>
      <c r="B10696" t="s">
        <v>28378</v>
      </c>
    </row>
    <row r="10697" spans="1:2">
      <c r="A10697" t="s">
        <v>19479</v>
      </c>
      <c r="B10697" t="s">
        <v>10006</v>
      </c>
    </row>
    <row r="10698" spans="1:2">
      <c r="A10698" t="s">
        <v>19480</v>
      </c>
      <c r="B10698" t="s">
        <v>28379</v>
      </c>
    </row>
    <row r="10699" spans="1:2">
      <c r="A10699" t="s">
        <v>19481</v>
      </c>
      <c r="B10699" t="s">
        <v>28380</v>
      </c>
    </row>
    <row r="10700" spans="1:2">
      <c r="A10700" t="s">
        <v>19482</v>
      </c>
      <c r="B10700" t="s">
        <v>28381</v>
      </c>
    </row>
    <row r="10701" spans="1:2">
      <c r="A10701" t="s">
        <v>19483</v>
      </c>
      <c r="B10701" t="s">
        <v>28382</v>
      </c>
    </row>
    <row r="10702" spans="1:2">
      <c r="A10702" t="s">
        <v>19484</v>
      </c>
      <c r="B10702" t="s">
        <v>28383</v>
      </c>
    </row>
    <row r="10703" spans="1:2">
      <c r="A10703" t="s">
        <v>19485</v>
      </c>
      <c r="B10703" t="s">
        <v>10230</v>
      </c>
    </row>
    <row r="10704" spans="1:2">
      <c r="A10704" t="s">
        <v>19486</v>
      </c>
      <c r="B10704" t="s">
        <v>28384</v>
      </c>
    </row>
    <row r="10705" spans="1:2">
      <c r="A10705" t="s">
        <v>19487</v>
      </c>
      <c r="B10705" t="s">
        <v>28385</v>
      </c>
    </row>
    <row r="10706" spans="1:2">
      <c r="A10706" t="s">
        <v>19488</v>
      </c>
      <c r="B10706" t="s">
        <v>28386</v>
      </c>
    </row>
    <row r="10707" spans="1:2">
      <c r="A10707" t="s">
        <v>19489</v>
      </c>
      <c r="B10707" t="s">
        <v>28387</v>
      </c>
    </row>
    <row r="10708" spans="1:2">
      <c r="A10708" t="s">
        <v>19490</v>
      </c>
      <c r="B10708" t="s">
        <v>28388</v>
      </c>
    </row>
    <row r="10709" spans="1:2">
      <c r="A10709" t="s">
        <v>19491</v>
      </c>
      <c r="B10709" t="s">
        <v>28389</v>
      </c>
    </row>
    <row r="10710" spans="1:2">
      <c r="A10710" t="s">
        <v>19492</v>
      </c>
      <c r="B10710" t="s">
        <v>28390</v>
      </c>
    </row>
    <row r="10711" spans="1:2">
      <c r="A10711" t="s">
        <v>19493</v>
      </c>
      <c r="B10711" t="s">
        <v>28391</v>
      </c>
    </row>
    <row r="10712" spans="1:2">
      <c r="A10712" t="s">
        <v>19494</v>
      </c>
      <c r="B10712" t="s">
        <v>28392</v>
      </c>
    </row>
    <row r="10713" spans="1:2">
      <c r="A10713" t="s">
        <v>19495</v>
      </c>
      <c r="B10713" t="s">
        <v>28393</v>
      </c>
    </row>
    <row r="10714" spans="1:2">
      <c r="A10714" t="s">
        <v>19496</v>
      </c>
      <c r="B10714" t="s">
        <v>28394</v>
      </c>
    </row>
    <row r="10715" spans="1:2">
      <c r="A10715" t="s">
        <v>4324</v>
      </c>
      <c r="B10715" t="s">
        <v>6795</v>
      </c>
    </row>
    <row r="10716" spans="1:2">
      <c r="A10716" t="s">
        <v>4324</v>
      </c>
    </row>
    <row r="10717" spans="1:2">
      <c r="A10717" t="s">
        <v>3942</v>
      </c>
      <c r="B10717" t="s">
        <v>6514</v>
      </c>
    </row>
    <row r="10718" spans="1:2">
      <c r="A10718" t="s">
        <v>3942</v>
      </c>
    </row>
    <row r="10719" spans="1:2">
      <c r="A10719" t="s">
        <v>19497</v>
      </c>
      <c r="B10719" t="s">
        <v>28395</v>
      </c>
    </row>
    <row r="10720" spans="1:2">
      <c r="A10720" t="s">
        <v>19498</v>
      </c>
      <c r="B10720" t="s">
        <v>28396</v>
      </c>
    </row>
    <row r="10721" spans="1:2">
      <c r="A10721" t="s">
        <v>3650</v>
      </c>
      <c r="B10721" t="s">
        <v>6301</v>
      </c>
    </row>
    <row r="10722" spans="1:2">
      <c r="A10722" t="s">
        <v>3650</v>
      </c>
    </row>
    <row r="10723" spans="1:2">
      <c r="A10723" t="s">
        <v>19499</v>
      </c>
      <c r="B10723" t="s">
        <v>28397</v>
      </c>
    </row>
    <row r="10724" spans="1:2">
      <c r="A10724" t="s">
        <v>19500</v>
      </c>
      <c r="B10724" t="s">
        <v>28398</v>
      </c>
    </row>
    <row r="10725" spans="1:2">
      <c r="A10725" t="s">
        <v>4372</v>
      </c>
      <c r="B10725" t="s">
        <v>6824</v>
      </c>
    </row>
    <row r="10726" spans="1:2">
      <c r="A10726" t="s">
        <v>4372</v>
      </c>
    </row>
    <row r="10727" spans="1:2">
      <c r="A10727" t="s">
        <v>19501</v>
      </c>
      <c r="B10727" t="s">
        <v>28399</v>
      </c>
    </row>
    <row r="10728" spans="1:2">
      <c r="A10728" t="s">
        <v>19502</v>
      </c>
      <c r="B10728" t="s">
        <v>28400</v>
      </c>
    </row>
    <row r="10729" spans="1:2">
      <c r="A10729" t="s">
        <v>19503</v>
      </c>
      <c r="B10729" t="s">
        <v>28401</v>
      </c>
    </row>
    <row r="10730" spans="1:2">
      <c r="A10730" t="s">
        <v>19504</v>
      </c>
      <c r="B10730" t="s">
        <v>28402</v>
      </c>
    </row>
    <row r="10731" spans="1:2">
      <c r="A10731" t="s">
        <v>19505</v>
      </c>
      <c r="B10731" t="s">
        <v>28403</v>
      </c>
    </row>
    <row r="10732" spans="1:2">
      <c r="A10732" t="s">
        <v>19506</v>
      </c>
      <c r="B10732" t="s">
        <v>28404</v>
      </c>
    </row>
    <row r="10733" spans="1:2">
      <c r="A10733" t="s">
        <v>19507</v>
      </c>
      <c r="B10733" t="s">
        <v>28405</v>
      </c>
    </row>
    <row r="10734" spans="1:2">
      <c r="A10734" t="s">
        <v>19508</v>
      </c>
      <c r="B10734" t="s">
        <v>28406</v>
      </c>
    </row>
    <row r="10735" spans="1:2">
      <c r="A10735" t="s">
        <v>19509</v>
      </c>
      <c r="B10735" t="s">
        <v>28407</v>
      </c>
    </row>
    <row r="10736" spans="1:2">
      <c r="A10736" t="s">
        <v>3488</v>
      </c>
      <c r="B10736" t="s">
        <v>6165</v>
      </c>
    </row>
    <row r="10737" spans="1:2">
      <c r="A10737" t="s">
        <v>3488</v>
      </c>
    </row>
    <row r="10738" spans="1:2">
      <c r="A10738" t="s">
        <v>19510</v>
      </c>
      <c r="B10738" t="s">
        <v>28408</v>
      </c>
    </row>
    <row r="10739" spans="1:2">
      <c r="A10739" t="s">
        <v>5534</v>
      </c>
      <c r="B10739" t="s">
        <v>7642</v>
      </c>
    </row>
    <row r="10740" spans="1:2">
      <c r="A10740" t="s">
        <v>5534</v>
      </c>
    </row>
    <row r="10741" spans="1:2">
      <c r="A10741" t="s">
        <v>19511</v>
      </c>
      <c r="B10741" t="s">
        <v>28409</v>
      </c>
    </row>
    <row r="10742" spans="1:2">
      <c r="A10742" t="s">
        <v>19512</v>
      </c>
      <c r="B10742" t="s">
        <v>28410</v>
      </c>
    </row>
    <row r="10743" spans="1:2">
      <c r="A10743" t="s">
        <v>19513</v>
      </c>
      <c r="B10743" t="s">
        <v>28411</v>
      </c>
    </row>
    <row r="10744" spans="1:2">
      <c r="A10744" t="s">
        <v>19514</v>
      </c>
      <c r="B10744" t="s">
        <v>28412</v>
      </c>
    </row>
    <row r="10745" spans="1:2">
      <c r="A10745" t="s">
        <v>19515</v>
      </c>
      <c r="B10745" t="s">
        <v>28413</v>
      </c>
    </row>
    <row r="10746" spans="1:2">
      <c r="A10746" t="s">
        <v>19516</v>
      </c>
      <c r="B10746" t="s">
        <v>28414</v>
      </c>
    </row>
    <row r="10747" spans="1:2">
      <c r="A10747" t="s">
        <v>19517</v>
      </c>
      <c r="B10747" t="s">
        <v>10543</v>
      </c>
    </row>
    <row r="10748" spans="1:2">
      <c r="A10748" t="s">
        <v>19518</v>
      </c>
      <c r="B10748" t="s">
        <v>28415</v>
      </c>
    </row>
    <row r="10749" spans="1:2">
      <c r="A10749" t="s">
        <v>19519</v>
      </c>
      <c r="B10749" t="s">
        <v>28416</v>
      </c>
    </row>
    <row r="10750" spans="1:2">
      <c r="A10750" t="s">
        <v>19520</v>
      </c>
      <c r="B10750" t="s">
        <v>28417</v>
      </c>
    </row>
    <row r="10751" spans="1:2">
      <c r="A10751" t="s">
        <v>19521</v>
      </c>
      <c r="B10751" t="s">
        <v>28418</v>
      </c>
    </row>
    <row r="10752" spans="1:2">
      <c r="A10752" t="s">
        <v>19522</v>
      </c>
      <c r="B10752" t="s">
        <v>28419</v>
      </c>
    </row>
    <row r="10753" spans="1:2">
      <c r="A10753" t="s">
        <v>19523</v>
      </c>
      <c r="B10753" t="s">
        <v>28420</v>
      </c>
    </row>
    <row r="10754" spans="1:2">
      <c r="A10754" t="s">
        <v>19524</v>
      </c>
      <c r="B10754" t="s">
        <v>28421</v>
      </c>
    </row>
    <row r="10755" spans="1:2">
      <c r="A10755" t="s">
        <v>19525</v>
      </c>
      <c r="B10755" t="s">
        <v>28422</v>
      </c>
    </row>
    <row r="10756" spans="1:2">
      <c r="A10756" t="s">
        <v>4687</v>
      </c>
      <c r="B10756" t="s">
        <v>7051</v>
      </c>
    </row>
    <row r="10757" spans="1:2">
      <c r="A10757" t="s">
        <v>4687</v>
      </c>
    </row>
    <row r="10758" spans="1:2">
      <c r="A10758" t="s">
        <v>19526</v>
      </c>
      <c r="B10758" t="s">
        <v>28423</v>
      </c>
    </row>
    <row r="10759" spans="1:2">
      <c r="A10759" t="s">
        <v>4062</v>
      </c>
      <c r="B10759" t="s">
        <v>6606</v>
      </c>
    </row>
    <row r="10760" spans="1:2">
      <c r="A10760" t="s">
        <v>4062</v>
      </c>
    </row>
    <row r="10761" spans="1:2">
      <c r="A10761" t="s">
        <v>5083</v>
      </c>
      <c r="B10761" t="s">
        <v>7324</v>
      </c>
    </row>
    <row r="10762" spans="1:2">
      <c r="A10762" t="s">
        <v>5083</v>
      </c>
    </row>
    <row r="10763" spans="1:2">
      <c r="A10763" t="s">
        <v>19527</v>
      </c>
      <c r="B10763" t="s">
        <v>10600</v>
      </c>
    </row>
    <row r="10764" spans="1:2">
      <c r="A10764" t="s">
        <v>19528</v>
      </c>
      <c r="B10764" t="s">
        <v>28424</v>
      </c>
    </row>
    <row r="10765" spans="1:2">
      <c r="A10765" t="s">
        <v>19529</v>
      </c>
      <c r="B10765" t="s">
        <v>28425</v>
      </c>
    </row>
    <row r="10766" spans="1:2">
      <c r="A10766" t="s">
        <v>19530</v>
      </c>
      <c r="B10766" t="s">
        <v>28426</v>
      </c>
    </row>
    <row r="10767" spans="1:2">
      <c r="A10767" t="s">
        <v>19531</v>
      </c>
      <c r="B10767" t="s">
        <v>28427</v>
      </c>
    </row>
    <row r="10768" spans="1:2">
      <c r="A10768" t="s">
        <v>3349</v>
      </c>
      <c r="B10768" t="s">
        <v>6056</v>
      </c>
    </row>
    <row r="10769" spans="1:2">
      <c r="A10769" t="s">
        <v>3349</v>
      </c>
      <c r="B10769" t="s">
        <v>6056</v>
      </c>
    </row>
    <row r="10770" spans="1:2">
      <c r="A10770" t="s">
        <v>3308</v>
      </c>
      <c r="B10770" t="s">
        <v>6017</v>
      </c>
    </row>
    <row r="10771" spans="1:2">
      <c r="A10771" t="s">
        <v>3308</v>
      </c>
      <c r="B10771" t="s">
        <v>6017</v>
      </c>
    </row>
    <row r="10772" spans="1:2">
      <c r="A10772" t="s">
        <v>3347</v>
      </c>
      <c r="B10772" t="s">
        <v>6054</v>
      </c>
    </row>
    <row r="10773" spans="1:2">
      <c r="A10773" t="s">
        <v>3347</v>
      </c>
      <c r="B10773" t="s">
        <v>6054</v>
      </c>
    </row>
    <row r="10774" spans="1:2">
      <c r="A10774" t="s">
        <v>19532</v>
      </c>
      <c r="B10774" t="s">
        <v>28428</v>
      </c>
    </row>
    <row r="10775" spans="1:2">
      <c r="A10775" t="s">
        <v>19533</v>
      </c>
      <c r="B10775" t="s">
        <v>28429</v>
      </c>
    </row>
    <row r="10776" spans="1:2">
      <c r="A10776" t="s">
        <v>19534</v>
      </c>
      <c r="B10776" t="s">
        <v>28430</v>
      </c>
    </row>
    <row r="10777" spans="1:2">
      <c r="A10777" t="s">
        <v>19535</v>
      </c>
      <c r="B10777" t="s">
        <v>28431</v>
      </c>
    </row>
    <row r="10778" spans="1:2">
      <c r="A10778" t="s">
        <v>19536</v>
      </c>
      <c r="B10778" t="s">
        <v>28432</v>
      </c>
    </row>
    <row r="10779" spans="1:2">
      <c r="A10779" t="s">
        <v>19537</v>
      </c>
      <c r="B10779" t="s">
        <v>28433</v>
      </c>
    </row>
    <row r="10780" spans="1:2">
      <c r="A10780" t="s">
        <v>19538</v>
      </c>
      <c r="B10780" t="s">
        <v>28434</v>
      </c>
    </row>
    <row r="10781" spans="1:2">
      <c r="A10781" t="s">
        <v>3353</v>
      </c>
      <c r="B10781" t="s">
        <v>6060</v>
      </c>
    </row>
    <row r="10782" spans="1:2">
      <c r="A10782" t="s">
        <v>3353</v>
      </c>
      <c r="B10782" t="s">
        <v>6060</v>
      </c>
    </row>
    <row r="10783" spans="1:2">
      <c r="A10783" t="s">
        <v>19539</v>
      </c>
      <c r="B10783" t="s">
        <v>28435</v>
      </c>
    </row>
    <row r="10784" spans="1:2">
      <c r="A10784" t="s">
        <v>19540</v>
      </c>
      <c r="B10784" t="s">
        <v>28436</v>
      </c>
    </row>
    <row r="10785" spans="1:2">
      <c r="A10785" t="s">
        <v>19541</v>
      </c>
      <c r="B10785" t="s">
        <v>10033</v>
      </c>
    </row>
    <row r="10786" spans="1:2">
      <c r="A10786" t="s">
        <v>19542</v>
      </c>
      <c r="B10786" t="s">
        <v>28437</v>
      </c>
    </row>
    <row r="10787" spans="1:2">
      <c r="A10787" t="s">
        <v>19543</v>
      </c>
      <c r="B10787" t="s">
        <v>28438</v>
      </c>
    </row>
    <row r="10788" spans="1:2">
      <c r="A10788" t="s">
        <v>19544</v>
      </c>
      <c r="B10788" t="s">
        <v>28439</v>
      </c>
    </row>
    <row r="10789" spans="1:2">
      <c r="A10789" t="s">
        <v>19545</v>
      </c>
      <c r="B10789" t="s">
        <v>10052</v>
      </c>
    </row>
    <row r="10790" spans="1:2">
      <c r="A10790" t="s">
        <v>19546</v>
      </c>
      <c r="B10790" t="s">
        <v>28440</v>
      </c>
    </row>
    <row r="10791" spans="1:2">
      <c r="A10791" t="s">
        <v>19547</v>
      </c>
      <c r="B10791" t="s">
        <v>28441</v>
      </c>
    </row>
    <row r="10792" spans="1:2">
      <c r="A10792" t="s">
        <v>19548</v>
      </c>
      <c r="B10792" t="s">
        <v>28442</v>
      </c>
    </row>
    <row r="10793" spans="1:2">
      <c r="A10793" t="s">
        <v>19549</v>
      </c>
      <c r="B10793" t="s">
        <v>28443</v>
      </c>
    </row>
    <row r="10794" spans="1:2">
      <c r="A10794" t="s">
        <v>19550</v>
      </c>
      <c r="B10794" t="s">
        <v>28444</v>
      </c>
    </row>
    <row r="10795" spans="1:2">
      <c r="A10795" t="s">
        <v>19551</v>
      </c>
      <c r="B10795" t="s">
        <v>28445</v>
      </c>
    </row>
    <row r="10796" spans="1:2">
      <c r="A10796" t="s">
        <v>19552</v>
      </c>
      <c r="B10796" t="s">
        <v>28446</v>
      </c>
    </row>
    <row r="10797" spans="1:2">
      <c r="A10797" t="s">
        <v>5604</v>
      </c>
      <c r="B10797" t="s">
        <v>7691</v>
      </c>
    </row>
    <row r="10798" spans="1:2">
      <c r="A10798" t="s">
        <v>5604</v>
      </c>
    </row>
    <row r="10799" spans="1:2">
      <c r="A10799" t="s">
        <v>19553</v>
      </c>
      <c r="B10799" t="s">
        <v>28447</v>
      </c>
    </row>
    <row r="10800" spans="1:2">
      <c r="A10800" t="s">
        <v>19554</v>
      </c>
      <c r="B10800" t="s">
        <v>28448</v>
      </c>
    </row>
    <row r="10801" spans="1:2">
      <c r="A10801" t="s">
        <v>19555</v>
      </c>
      <c r="B10801" t="s">
        <v>28449</v>
      </c>
    </row>
    <row r="10802" spans="1:2">
      <c r="A10802" t="s">
        <v>19556</v>
      </c>
      <c r="B10802" t="s">
        <v>28450</v>
      </c>
    </row>
    <row r="10803" spans="1:2">
      <c r="A10803" t="s">
        <v>3423</v>
      </c>
      <c r="B10803" t="s">
        <v>6122</v>
      </c>
    </row>
    <row r="10804" spans="1:2">
      <c r="A10804" t="s">
        <v>3423</v>
      </c>
      <c r="B10804" t="s">
        <v>6122</v>
      </c>
    </row>
    <row r="10805" spans="1:2">
      <c r="A10805" t="s">
        <v>19557</v>
      </c>
      <c r="B10805" t="s">
        <v>28451</v>
      </c>
    </row>
    <row r="10806" spans="1:2">
      <c r="A10806" t="s">
        <v>3549</v>
      </c>
      <c r="B10806" t="s">
        <v>6217</v>
      </c>
    </row>
    <row r="10807" spans="1:2">
      <c r="A10807" t="s">
        <v>3549</v>
      </c>
      <c r="B10807" t="s">
        <v>6217</v>
      </c>
    </row>
    <row r="10808" spans="1:2">
      <c r="A10808" t="s">
        <v>19558</v>
      </c>
      <c r="B10808" t="s">
        <v>28452</v>
      </c>
    </row>
    <row r="10809" spans="1:2">
      <c r="A10809" t="s">
        <v>19559</v>
      </c>
      <c r="B10809" t="s">
        <v>28453</v>
      </c>
    </row>
    <row r="10810" spans="1:2">
      <c r="A10810" t="s">
        <v>19560</v>
      </c>
      <c r="B10810" t="s">
        <v>10438</v>
      </c>
    </row>
    <row r="10811" spans="1:2">
      <c r="A10811" t="s">
        <v>19561</v>
      </c>
      <c r="B10811" t="s">
        <v>28454</v>
      </c>
    </row>
    <row r="10812" spans="1:2">
      <c r="A10812" t="s">
        <v>19562</v>
      </c>
      <c r="B10812" t="s">
        <v>28455</v>
      </c>
    </row>
    <row r="10813" spans="1:2">
      <c r="A10813" t="s">
        <v>3314</v>
      </c>
      <c r="B10813" t="s">
        <v>6022</v>
      </c>
    </row>
    <row r="10814" spans="1:2">
      <c r="A10814" t="s">
        <v>3314</v>
      </c>
      <c r="B10814" t="s">
        <v>6022</v>
      </c>
    </row>
    <row r="10815" spans="1:2">
      <c r="A10815" t="s">
        <v>19563</v>
      </c>
      <c r="B10815" t="s">
        <v>28456</v>
      </c>
    </row>
    <row r="10816" spans="1:2">
      <c r="A10816" t="s">
        <v>19564</v>
      </c>
      <c r="B10816" t="s">
        <v>28457</v>
      </c>
    </row>
    <row r="10817" spans="1:2">
      <c r="A10817" t="s">
        <v>19565</v>
      </c>
      <c r="B10817" t="s">
        <v>28458</v>
      </c>
    </row>
    <row r="10818" spans="1:2">
      <c r="A10818" t="s">
        <v>19566</v>
      </c>
      <c r="B10818" t="s">
        <v>10434</v>
      </c>
    </row>
    <row r="10819" spans="1:2">
      <c r="A10819" t="s">
        <v>3550</v>
      </c>
      <c r="B10819" t="s">
        <v>6218</v>
      </c>
    </row>
    <row r="10820" spans="1:2">
      <c r="A10820" t="s">
        <v>3550</v>
      </c>
    </row>
    <row r="10821" spans="1:2">
      <c r="A10821" t="s">
        <v>19567</v>
      </c>
      <c r="B10821" t="s">
        <v>28459</v>
      </c>
    </row>
    <row r="10822" spans="1:2">
      <c r="A10822" t="s">
        <v>19568</v>
      </c>
      <c r="B10822" t="s">
        <v>10810</v>
      </c>
    </row>
    <row r="10823" spans="1:2">
      <c r="A10823" t="s">
        <v>19569</v>
      </c>
      <c r="B10823" t="s">
        <v>28460</v>
      </c>
    </row>
    <row r="10824" spans="1:2">
      <c r="A10824" t="s">
        <v>19570</v>
      </c>
      <c r="B10824" t="s">
        <v>28461</v>
      </c>
    </row>
    <row r="10825" spans="1:2">
      <c r="A10825" t="s">
        <v>19571</v>
      </c>
      <c r="B10825" t="s">
        <v>28462</v>
      </c>
    </row>
    <row r="10826" spans="1:2">
      <c r="A10826" t="s">
        <v>4805</v>
      </c>
      <c r="B10826" t="s">
        <v>7129</v>
      </c>
    </row>
    <row r="10827" spans="1:2">
      <c r="A10827" t="s">
        <v>4805</v>
      </c>
    </row>
    <row r="10828" spans="1:2">
      <c r="A10828" t="s">
        <v>19572</v>
      </c>
      <c r="B10828" t="s">
        <v>28463</v>
      </c>
    </row>
    <row r="10829" spans="1:2">
      <c r="A10829" t="s">
        <v>19573</v>
      </c>
      <c r="B10829" t="s">
        <v>28464</v>
      </c>
    </row>
    <row r="10830" spans="1:2">
      <c r="A10830" t="s">
        <v>5616</v>
      </c>
      <c r="B10830" t="s">
        <v>7701</v>
      </c>
    </row>
    <row r="10831" spans="1:2">
      <c r="A10831" t="s">
        <v>5616</v>
      </c>
    </row>
    <row r="10832" spans="1:2">
      <c r="A10832" t="s">
        <v>19574</v>
      </c>
      <c r="B10832" t="s">
        <v>28465</v>
      </c>
    </row>
    <row r="10833" spans="1:2">
      <c r="A10833" t="s">
        <v>19575</v>
      </c>
      <c r="B10833" t="s">
        <v>28466</v>
      </c>
    </row>
    <row r="10834" spans="1:2">
      <c r="A10834" t="s">
        <v>19576</v>
      </c>
      <c r="B10834" t="s">
        <v>28467</v>
      </c>
    </row>
    <row r="10835" spans="1:2">
      <c r="A10835" t="s">
        <v>19577</v>
      </c>
      <c r="B10835" t="s">
        <v>28468</v>
      </c>
    </row>
    <row r="10836" spans="1:2">
      <c r="A10836" t="s">
        <v>19578</v>
      </c>
      <c r="B10836" t="s">
        <v>28469</v>
      </c>
    </row>
    <row r="10837" spans="1:2">
      <c r="A10837" t="s">
        <v>19579</v>
      </c>
      <c r="B10837" t="s">
        <v>28470</v>
      </c>
    </row>
    <row r="10838" spans="1:2">
      <c r="A10838" t="s">
        <v>3546</v>
      </c>
      <c r="B10838" t="s">
        <v>6215</v>
      </c>
    </row>
    <row r="10839" spans="1:2">
      <c r="A10839" t="s">
        <v>3546</v>
      </c>
    </row>
    <row r="10840" spans="1:2">
      <c r="A10840" t="s">
        <v>19580</v>
      </c>
      <c r="B10840" t="s">
        <v>10167</v>
      </c>
    </row>
    <row r="10841" spans="1:2">
      <c r="A10841" t="s">
        <v>19581</v>
      </c>
      <c r="B10841" t="s">
        <v>28471</v>
      </c>
    </row>
    <row r="10842" spans="1:2">
      <c r="A10842" t="s">
        <v>19582</v>
      </c>
      <c r="B10842" t="s">
        <v>28472</v>
      </c>
    </row>
    <row r="10843" spans="1:2">
      <c r="A10843" t="s">
        <v>19583</v>
      </c>
      <c r="B10843" t="s">
        <v>28473</v>
      </c>
    </row>
    <row r="10844" spans="1:2">
      <c r="A10844" t="s">
        <v>19584</v>
      </c>
      <c r="B10844" t="s">
        <v>28474</v>
      </c>
    </row>
    <row r="10845" spans="1:2">
      <c r="A10845" t="s">
        <v>19585</v>
      </c>
      <c r="B10845" t="s">
        <v>28475</v>
      </c>
    </row>
    <row r="10846" spans="1:2">
      <c r="A10846" t="s">
        <v>19586</v>
      </c>
      <c r="B10846" t="s">
        <v>10178</v>
      </c>
    </row>
    <row r="10847" spans="1:2">
      <c r="A10847" t="s">
        <v>19587</v>
      </c>
      <c r="B10847" t="s">
        <v>28476</v>
      </c>
    </row>
    <row r="10848" spans="1:2">
      <c r="A10848" t="s">
        <v>3548</v>
      </c>
      <c r="B10848" t="s">
        <v>5855</v>
      </c>
    </row>
    <row r="10849" spans="1:2">
      <c r="A10849" t="s">
        <v>3548</v>
      </c>
    </row>
    <row r="10850" spans="1:2">
      <c r="A10850" t="s">
        <v>19588</v>
      </c>
      <c r="B10850" t="s">
        <v>28477</v>
      </c>
    </row>
    <row r="10851" spans="1:2">
      <c r="A10851" t="s">
        <v>19589</v>
      </c>
      <c r="B10851" t="s">
        <v>28478</v>
      </c>
    </row>
    <row r="10852" spans="1:2">
      <c r="A10852" t="s">
        <v>19590</v>
      </c>
      <c r="B10852" t="s">
        <v>28479</v>
      </c>
    </row>
    <row r="10853" spans="1:2">
      <c r="A10853" t="s">
        <v>19591</v>
      </c>
      <c r="B10853" t="s">
        <v>28480</v>
      </c>
    </row>
    <row r="10854" spans="1:2">
      <c r="A10854" t="s">
        <v>19592</v>
      </c>
      <c r="B10854" t="s">
        <v>28481</v>
      </c>
    </row>
    <row r="10855" spans="1:2">
      <c r="A10855" t="s">
        <v>19593</v>
      </c>
      <c r="B10855" t="s">
        <v>28482</v>
      </c>
    </row>
    <row r="10856" spans="1:2">
      <c r="A10856" t="s">
        <v>19594</v>
      </c>
      <c r="B10856" t="s">
        <v>28483</v>
      </c>
    </row>
    <row r="10857" spans="1:2">
      <c r="A10857" t="s">
        <v>19595</v>
      </c>
      <c r="B10857" t="s">
        <v>28484</v>
      </c>
    </row>
    <row r="10858" spans="1:2">
      <c r="A10858" t="s">
        <v>19596</v>
      </c>
      <c r="B10858" t="s">
        <v>28485</v>
      </c>
    </row>
    <row r="10859" spans="1:2">
      <c r="A10859" t="s">
        <v>19597</v>
      </c>
      <c r="B10859" t="s">
        <v>28486</v>
      </c>
    </row>
    <row r="10860" spans="1:2">
      <c r="A10860" t="s">
        <v>19598</v>
      </c>
      <c r="B10860" t="s">
        <v>28487</v>
      </c>
    </row>
    <row r="10861" spans="1:2">
      <c r="A10861" t="s">
        <v>19599</v>
      </c>
      <c r="B10861" t="s">
        <v>28488</v>
      </c>
    </row>
    <row r="10862" spans="1:2">
      <c r="A10862" t="s">
        <v>19600</v>
      </c>
      <c r="B10862" t="s">
        <v>28489</v>
      </c>
    </row>
    <row r="10863" spans="1:2">
      <c r="A10863" t="s">
        <v>19601</v>
      </c>
      <c r="B10863" t="s">
        <v>28490</v>
      </c>
    </row>
    <row r="10864" spans="1:2">
      <c r="A10864" t="s">
        <v>3718</v>
      </c>
      <c r="B10864" t="s">
        <v>6347</v>
      </c>
    </row>
    <row r="10865" spans="1:2">
      <c r="A10865" t="s">
        <v>3718</v>
      </c>
    </row>
    <row r="10866" spans="1:2">
      <c r="A10866" t="s">
        <v>19602</v>
      </c>
      <c r="B10866" t="s">
        <v>28491</v>
      </c>
    </row>
    <row r="10867" spans="1:2">
      <c r="A10867" t="s">
        <v>19603</v>
      </c>
      <c r="B10867" t="s">
        <v>28492</v>
      </c>
    </row>
    <row r="10868" spans="1:2">
      <c r="A10868" t="s">
        <v>19604</v>
      </c>
      <c r="B10868" t="s">
        <v>28493</v>
      </c>
    </row>
    <row r="10869" spans="1:2">
      <c r="A10869" t="s">
        <v>19605</v>
      </c>
      <c r="B10869" t="s">
        <v>28494</v>
      </c>
    </row>
    <row r="10870" spans="1:2">
      <c r="A10870" t="s">
        <v>19606</v>
      </c>
      <c r="B10870" t="s">
        <v>28495</v>
      </c>
    </row>
    <row r="10871" spans="1:2">
      <c r="A10871" t="s">
        <v>19607</v>
      </c>
      <c r="B10871" t="s">
        <v>28496</v>
      </c>
    </row>
    <row r="10872" spans="1:2">
      <c r="A10872" t="s">
        <v>19608</v>
      </c>
      <c r="B10872" t="s">
        <v>5916</v>
      </c>
    </row>
    <row r="10873" spans="1:2">
      <c r="A10873" t="s">
        <v>19609</v>
      </c>
      <c r="B10873" t="s">
        <v>28497</v>
      </c>
    </row>
    <row r="10874" spans="1:2">
      <c r="A10874" t="s">
        <v>19610</v>
      </c>
      <c r="B10874" t="s">
        <v>28498</v>
      </c>
    </row>
    <row r="10875" spans="1:2">
      <c r="A10875" t="s">
        <v>19611</v>
      </c>
      <c r="B10875" t="s">
        <v>28499</v>
      </c>
    </row>
    <row r="10876" spans="1:2">
      <c r="A10876" t="s">
        <v>19612</v>
      </c>
      <c r="B10876" t="s">
        <v>28500</v>
      </c>
    </row>
    <row r="10877" spans="1:2">
      <c r="A10877" t="s">
        <v>19613</v>
      </c>
      <c r="B10877" t="s">
        <v>28501</v>
      </c>
    </row>
    <row r="10878" spans="1:2">
      <c r="A10878" t="s">
        <v>19614</v>
      </c>
      <c r="B10878" t="s">
        <v>28502</v>
      </c>
    </row>
    <row r="10879" spans="1:2">
      <c r="A10879" t="s">
        <v>19615</v>
      </c>
      <c r="B10879" t="s">
        <v>28503</v>
      </c>
    </row>
    <row r="10880" spans="1:2">
      <c r="A10880" t="s">
        <v>19616</v>
      </c>
      <c r="B10880" t="s">
        <v>28504</v>
      </c>
    </row>
    <row r="10881" spans="1:2">
      <c r="A10881" t="s">
        <v>19617</v>
      </c>
      <c r="B10881" t="s">
        <v>28505</v>
      </c>
    </row>
    <row r="10882" spans="1:2">
      <c r="A10882" t="s">
        <v>19618</v>
      </c>
      <c r="B10882" t="s">
        <v>28506</v>
      </c>
    </row>
    <row r="10883" spans="1:2">
      <c r="A10883" t="s">
        <v>19619</v>
      </c>
      <c r="B10883" t="s">
        <v>28507</v>
      </c>
    </row>
    <row r="10884" spans="1:2">
      <c r="A10884" t="s">
        <v>19620</v>
      </c>
      <c r="B10884" t="s">
        <v>28508</v>
      </c>
    </row>
    <row r="10885" spans="1:2">
      <c r="A10885" t="s">
        <v>19621</v>
      </c>
      <c r="B10885" t="s">
        <v>28509</v>
      </c>
    </row>
    <row r="10886" spans="1:2">
      <c r="A10886" t="s">
        <v>3661</v>
      </c>
      <c r="B10886" t="s">
        <v>6308</v>
      </c>
    </row>
    <row r="10887" spans="1:2">
      <c r="A10887" t="s">
        <v>3661</v>
      </c>
    </row>
    <row r="10888" spans="1:2">
      <c r="A10888" t="s">
        <v>3669</v>
      </c>
      <c r="B10888" t="s">
        <v>6313</v>
      </c>
    </row>
    <row r="10889" spans="1:2">
      <c r="A10889" t="s">
        <v>3669</v>
      </c>
    </row>
    <row r="10890" spans="1:2">
      <c r="A10890" t="s">
        <v>3672</v>
      </c>
      <c r="B10890" t="s">
        <v>6315</v>
      </c>
    </row>
    <row r="10891" spans="1:2">
      <c r="A10891" t="s">
        <v>3672</v>
      </c>
    </row>
    <row r="10892" spans="1:2">
      <c r="A10892" t="s">
        <v>19622</v>
      </c>
      <c r="B10892" t="s">
        <v>28510</v>
      </c>
    </row>
    <row r="10893" spans="1:2">
      <c r="A10893" t="s">
        <v>19623</v>
      </c>
      <c r="B10893" t="s">
        <v>28511</v>
      </c>
    </row>
    <row r="10894" spans="1:2">
      <c r="A10894" t="s">
        <v>19624</v>
      </c>
      <c r="B10894" t="s">
        <v>28512</v>
      </c>
    </row>
    <row r="10895" spans="1:2">
      <c r="A10895" t="s">
        <v>3646</v>
      </c>
      <c r="B10895" t="s">
        <v>6298</v>
      </c>
    </row>
    <row r="10896" spans="1:2">
      <c r="A10896" t="s">
        <v>3646</v>
      </c>
    </row>
    <row r="10897" spans="1:2">
      <c r="A10897" t="s">
        <v>19625</v>
      </c>
      <c r="B10897" t="s">
        <v>28513</v>
      </c>
    </row>
    <row r="10898" spans="1:2">
      <c r="A10898" t="s">
        <v>3671</v>
      </c>
      <c r="B10898" t="s">
        <v>6314</v>
      </c>
    </row>
    <row r="10899" spans="1:2">
      <c r="A10899" t="s">
        <v>3671</v>
      </c>
    </row>
    <row r="10900" spans="1:2">
      <c r="A10900" t="s">
        <v>3673</v>
      </c>
      <c r="B10900" t="s">
        <v>6316</v>
      </c>
    </row>
    <row r="10901" spans="1:2">
      <c r="A10901" t="s">
        <v>3673</v>
      </c>
    </row>
    <row r="10902" spans="1:2">
      <c r="A10902" t="s">
        <v>3660</v>
      </c>
      <c r="B10902" t="s">
        <v>6307</v>
      </c>
    </row>
    <row r="10903" spans="1:2">
      <c r="A10903" t="s">
        <v>3660</v>
      </c>
    </row>
    <row r="10904" spans="1:2">
      <c r="A10904" t="s">
        <v>19626</v>
      </c>
      <c r="B10904" t="s">
        <v>28514</v>
      </c>
    </row>
    <row r="10905" spans="1:2">
      <c r="A10905" t="s">
        <v>19627</v>
      </c>
      <c r="B10905" t="s">
        <v>28515</v>
      </c>
    </row>
    <row r="10906" spans="1:2">
      <c r="A10906" t="s">
        <v>19628</v>
      </c>
      <c r="B10906" t="s">
        <v>28516</v>
      </c>
    </row>
    <row r="10907" spans="1:2">
      <c r="A10907" t="s">
        <v>19629</v>
      </c>
      <c r="B10907" t="s">
        <v>28517</v>
      </c>
    </row>
    <row r="10908" spans="1:2">
      <c r="A10908" t="s">
        <v>19630</v>
      </c>
      <c r="B10908" t="s">
        <v>28518</v>
      </c>
    </row>
    <row r="10909" spans="1:2">
      <c r="A10909" t="s">
        <v>5636</v>
      </c>
      <c r="B10909" t="s">
        <v>7719</v>
      </c>
    </row>
    <row r="10910" spans="1:2">
      <c r="A10910" t="s">
        <v>5636</v>
      </c>
    </row>
    <row r="10911" spans="1:2">
      <c r="A10911" t="s">
        <v>19631</v>
      </c>
      <c r="B10911" t="s">
        <v>28519</v>
      </c>
    </row>
    <row r="10912" spans="1:2">
      <c r="A10912" t="s">
        <v>19632</v>
      </c>
      <c r="B10912" t="s">
        <v>28520</v>
      </c>
    </row>
    <row r="10913" spans="1:2">
      <c r="A10913" t="s">
        <v>19633</v>
      </c>
      <c r="B10913" t="s">
        <v>28521</v>
      </c>
    </row>
    <row r="10914" spans="1:2">
      <c r="A10914" t="s">
        <v>19634</v>
      </c>
      <c r="B10914" t="s">
        <v>28522</v>
      </c>
    </row>
    <row r="10915" spans="1:2">
      <c r="A10915" t="s">
        <v>19635</v>
      </c>
      <c r="B10915" t="s">
        <v>28523</v>
      </c>
    </row>
    <row r="10916" spans="1:2">
      <c r="A10916" t="s">
        <v>3356</v>
      </c>
      <c r="B10916" t="s">
        <v>6063</v>
      </c>
    </row>
    <row r="10917" spans="1:2">
      <c r="A10917" t="s">
        <v>3356</v>
      </c>
      <c r="B10917" t="s">
        <v>6063</v>
      </c>
    </row>
    <row r="10918" spans="1:2">
      <c r="A10918" t="s">
        <v>19636</v>
      </c>
      <c r="B10918" t="s">
        <v>28524</v>
      </c>
    </row>
    <row r="10919" spans="1:2">
      <c r="A10919" t="s">
        <v>19637</v>
      </c>
      <c r="B10919" t="s">
        <v>28525</v>
      </c>
    </row>
    <row r="10920" spans="1:2">
      <c r="A10920" t="s">
        <v>19638</v>
      </c>
      <c r="B10920" t="s">
        <v>28526</v>
      </c>
    </row>
    <row r="10921" spans="1:2">
      <c r="A10921" t="s">
        <v>19639</v>
      </c>
      <c r="B10921" t="s">
        <v>28527</v>
      </c>
    </row>
    <row r="10922" spans="1:2">
      <c r="A10922" t="s">
        <v>19640</v>
      </c>
      <c r="B10922" t="s">
        <v>28528</v>
      </c>
    </row>
    <row r="10923" spans="1:2">
      <c r="A10923" t="s">
        <v>19641</v>
      </c>
      <c r="B10923" t="s">
        <v>28529</v>
      </c>
    </row>
    <row r="10924" spans="1:2">
      <c r="A10924" t="s">
        <v>3339</v>
      </c>
      <c r="B10924" t="s">
        <v>6047</v>
      </c>
    </row>
    <row r="10925" spans="1:2">
      <c r="A10925" t="s">
        <v>3339</v>
      </c>
      <c r="B10925" t="s">
        <v>6047</v>
      </c>
    </row>
    <row r="10926" spans="1:2">
      <c r="A10926" t="s">
        <v>19642</v>
      </c>
      <c r="B10926" t="s">
        <v>28530</v>
      </c>
    </row>
    <row r="10927" spans="1:2">
      <c r="A10927" t="s">
        <v>19643</v>
      </c>
      <c r="B10927" t="s">
        <v>28531</v>
      </c>
    </row>
    <row r="10928" spans="1:2">
      <c r="A10928" t="s">
        <v>19644</v>
      </c>
      <c r="B10928" t="s">
        <v>28532</v>
      </c>
    </row>
    <row r="10929" spans="1:2">
      <c r="A10929" t="s">
        <v>19645</v>
      </c>
      <c r="B10929" t="s">
        <v>28533</v>
      </c>
    </row>
    <row r="10930" spans="1:2">
      <c r="A10930" t="s">
        <v>19646</v>
      </c>
      <c r="B10930" t="s">
        <v>28534</v>
      </c>
    </row>
    <row r="10931" spans="1:2">
      <c r="A10931" t="s">
        <v>19647</v>
      </c>
      <c r="B10931" t="s">
        <v>10419</v>
      </c>
    </row>
    <row r="10932" spans="1:2">
      <c r="A10932" t="s">
        <v>19648</v>
      </c>
      <c r="B10932" t="s">
        <v>28535</v>
      </c>
    </row>
    <row r="10933" spans="1:2">
      <c r="A10933" t="s">
        <v>19649</v>
      </c>
      <c r="B10933" t="s">
        <v>28536</v>
      </c>
    </row>
    <row r="10934" spans="1:2">
      <c r="A10934" t="s">
        <v>19650</v>
      </c>
      <c r="B10934" t="s">
        <v>28537</v>
      </c>
    </row>
    <row r="10935" spans="1:2">
      <c r="A10935" t="s">
        <v>19651</v>
      </c>
      <c r="B10935" t="s">
        <v>28538</v>
      </c>
    </row>
    <row r="10936" spans="1:2">
      <c r="A10936" t="s">
        <v>19652</v>
      </c>
      <c r="B10936" t="s">
        <v>28539</v>
      </c>
    </row>
    <row r="10937" spans="1:2">
      <c r="A10937" t="s">
        <v>19653</v>
      </c>
      <c r="B10937" t="s">
        <v>28540</v>
      </c>
    </row>
    <row r="10938" spans="1:2">
      <c r="A10938" t="s">
        <v>19654</v>
      </c>
      <c r="B10938" t="s">
        <v>28541</v>
      </c>
    </row>
    <row r="10939" spans="1:2">
      <c r="A10939" t="s">
        <v>19655</v>
      </c>
      <c r="B10939" t="s">
        <v>28542</v>
      </c>
    </row>
    <row r="10940" spans="1:2">
      <c r="A10940" t="s">
        <v>19656</v>
      </c>
      <c r="B10940" t="s">
        <v>28543</v>
      </c>
    </row>
    <row r="10941" spans="1:2">
      <c r="A10941" t="s">
        <v>19657</v>
      </c>
      <c r="B10941" t="s">
        <v>28544</v>
      </c>
    </row>
    <row r="10942" spans="1:2">
      <c r="A10942" t="s">
        <v>19658</v>
      </c>
      <c r="B10942" t="s">
        <v>28545</v>
      </c>
    </row>
    <row r="10943" spans="1:2">
      <c r="A10943" t="s">
        <v>19659</v>
      </c>
      <c r="B10943" t="s">
        <v>28546</v>
      </c>
    </row>
    <row r="10944" spans="1:2">
      <c r="A10944" t="s">
        <v>19660</v>
      </c>
      <c r="B10944" t="s">
        <v>28547</v>
      </c>
    </row>
    <row r="10945" spans="1:2">
      <c r="A10945" t="s">
        <v>19661</v>
      </c>
      <c r="B10945" t="s">
        <v>28548</v>
      </c>
    </row>
    <row r="10946" spans="1:2">
      <c r="A10946" t="s">
        <v>3324</v>
      </c>
      <c r="B10946" t="s">
        <v>6032</v>
      </c>
    </row>
    <row r="10947" spans="1:2">
      <c r="A10947" t="s">
        <v>3324</v>
      </c>
      <c r="B10947" t="s">
        <v>6032</v>
      </c>
    </row>
    <row r="10948" spans="1:2">
      <c r="A10948" t="s">
        <v>19662</v>
      </c>
      <c r="B10948" t="s">
        <v>28549</v>
      </c>
    </row>
    <row r="10949" spans="1:2">
      <c r="A10949" t="s">
        <v>19663</v>
      </c>
      <c r="B10949" t="s">
        <v>28550</v>
      </c>
    </row>
    <row r="10950" spans="1:2">
      <c r="A10950" t="s">
        <v>19664</v>
      </c>
      <c r="B10950" t="s">
        <v>28551</v>
      </c>
    </row>
    <row r="10951" spans="1:2">
      <c r="A10951" t="s">
        <v>19665</v>
      </c>
      <c r="B10951" t="s">
        <v>28552</v>
      </c>
    </row>
    <row r="10952" spans="1:2">
      <c r="A10952" t="s">
        <v>19666</v>
      </c>
      <c r="B10952" t="s">
        <v>28553</v>
      </c>
    </row>
    <row r="10953" spans="1:2">
      <c r="A10953" t="s">
        <v>19667</v>
      </c>
      <c r="B10953" t="s">
        <v>28554</v>
      </c>
    </row>
    <row r="10954" spans="1:2">
      <c r="A10954" t="s">
        <v>19668</v>
      </c>
      <c r="B10954" t="s">
        <v>28555</v>
      </c>
    </row>
    <row r="10955" spans="1:2">
      <c r="A10955" t="s">
        <v>19669</v>
      </c>
      <c r="B10955" t="s">
        <v>28556</v>
      </c>
    </row>
    <row r="10956" spans="1:2">
      <c r="A10956" t="s">
        <v>19670</v>
      </c>
      <c r="B10956" t="s">
        <v>28557</v>
      </c>
    </row>
    <row r="10957" spans="1:2">
      <c r="A10957" t="s">
        <v>19671</v>
      </c>
      <c r="B10957" t="s">
        <v>28558</v>
      </c>
    </row>
    <row r="10958" spans="1:2">
      <c r="A10958" t="s">
        <v>19672</v>
      </c>
      <c r="B10958" t="s">
        <v>28559</v>
      </c>
    </row>
    <row r="10959" spans="1:2">
      <c r="A10959" t="s">
        <v>19673</v>
      </c>
      <c r="B10959" t="s">
        <v>28560</v>
      </c>
    </row>
    <row r="10960" spans="1:2">
      <c r="A10960" t="s">
        <v>19674</v>
      </c>
      <c r="B10960" t="s">
        <v>28561</v>
      </c>
    </row>
    <row r="10961" spans="1:2">
      <c r="A10961" t="s">
        <v>19675</v>
      </c>
      <c r="B10961" t="s">
        <v>28562</v>
      </c>
    </row>
    <row r="10962" spans="1:2">
      <c r="A10962" t="s">
        <v>67</v>
      </c>
      <c r="B10962" t="s">
        <v>288</v>
      </c>
    </row>
    <row r="10963" spans="1:2">
      <c r="A10963" t="s">
        <v>8114</v>
      </c>
      <c r="B10963" t="s">
        <v>8325</v>
      </c>
    </row>
    <row r="10964" spans="1:2">
      <c r="A10964" t="s">
        <v>11041</v>
      </c>
      <c r="B10964" t="s">
        <v>11296</v>
      </c>
    </row>
    <row r="10965" spans="1:2">
      <c r="A10965" t="s">
        <v>11152</v>
      </c>
      <c r="B10965" s="1" t="s">
        <v>11389</v>
      </c>
    </row>
    <row r="10966" spans="1:2">
      <c r="A10966" t="s">
        <v>11130</v>
      </c>
      <c r="B10966" t="s">
        <v>11296</v>
      </c>
    </row>
    <row r="10967" spans="1:2">
      <c r="A10967" t="s">
        <v>11151</v>
      </c>
      <c r="B10967" s="1" t="s">
        <v>11388</v>
      </c>
    </row>
    <row r="10968" spans="1:2">
      <c r="A10968" t="s">
        <v>11490</v>
      </c>
      <c r="B10968" t="s">
        <v>12015</v>
      </c>
    </row>
    <row r="10969" spans="1:2">
      <c r="A10969" t="s">
        <v>11491</v>
      </c>
      <c r="B10969" t="s">
        <v>12016</v>
      </c>
    </row>
    <row r="10970" spans="1:2">
      <c r="A10970" t="s">
        <v>11492</v>
      </c>
      <c r="B10970" t="s">
        <v>12017</v>
      </c>
    </row>
    <row r="10971" spans="1:2">
      <c r="A10971" t="s">
        <v>11493</v>
      </c>
      <c r="B10971" t="s">
        <v>2319</v>
      </c>
    </row>
    <row r="10972" spans="1:2">
      <c r="A10972" t="s">
        <v>11494</v>
      </c>
      <c r="B10972" t="s">
        <v>12018</v>
      </c>
    </row>
    <row r="10973" spans="1:2">
      <c r="A10973" t="s">
        <v>11495</v>
      </c>
      <c r="B10973" t="s">
        <v>12019</v>
      </c>
    </row>
    <row r="10974" spans="1:2">
      <c r="A10974" t="s">
        <v>11496</v>
      </c>
      <c r="B10974" t="s">
        <v>2320</v>
      </c>
    </row>
    <row r="10975" spans="1:2">
      <c r="A10975" t="s">
        <v>11497</v>
      </c>
      <c r="B10975" t="s">
        <v>12020</v>
      </c>
    </row>
    <row r="10976" spans="1:2">
      <c r="A10976" t="s">
        <v>11498</v>
      </c>
      <c r="B10976" t="s">
        <v>2320</v>
      </c>
    </row>
    <row r="10977" spans="1:2">
      <c r="A10977" t="s">
        <v>11499</v>
      </c>
      <c r="B10977" t="s">
        <v>12019</v>
      </c>
    </row>
    <row r="10978" spans="1:2">
      <c r="A10978" t="s">
        <v>11500</v>
      </c>
      <c r="B10978" t="s">
        <v>12021</v>
      </c>
    </row>
    <row r="10979" spans="1:2">
      <c r="A10979" t="s">
        <v>11501</v>
      </c>
      <c r="B10979" t="s">
        <v>12022</v>
      </c>
    </row>
    <row r="10980" spans="1:2">
      <c r="A10980" t="s">
        <v>11502</v>
      </c>
      <c r="B10980" t="s">
        <v>12023</v>
      </c>
    </row>
    <row r="10981" spans="1:2">
      <c r="A10981" t="s">
        <v>11503</v>
      </c>
      <c r="B10981" t="s">
        <v>12024</v>
      </c>
    </row>
    <row r="10982" spans="1:2">
      <c r="A10982" t="s">
        <v>11504</v>
      </c>
      <c r="B10982" t="s">
        <v>2319</v>
      </c>
    </row>
    <row r="10983" spans="1:2">
      <c r="A10983" t="s">
        <v>11505</v>
      </c>
      <c r="B10983" t="s">
        <v>12025</v>
      </c>
    </row>
    <row r="10984" spans="1:2">
      <c r="A10984" t="s">
        <v>11506</v>
      </c>
      <c r="B10984" t="s">
        <v>2432</v>
      </c>
    </row>
    <row r="10985" spans="1:2">
      <c r="A10985" t="s">
        <v>11507</v>
      </c>
      <c r="B10985" t="s">
        <v>12026</v>
      </c>
    </row>
    <row r="10986" spans="1:2">
      <c r="A10986" t="s">
        <v>11508</v>
      </c>
      <c r="B10986" t="s">
        <v>12026</v>
      </c>
    </row>
    <row r="10987" spans="1:2">
      <c r="A10987" t="s">
        <v>11509</v>
      </c>
      <c r="B10987" t="s">
        <v>12026</v>
      </c>
    </row>
    <row r="10988" spans="1:2">
      <c r="A10988" t="s">
        <v>11510</v>
      </c>
      <c r="B10988" t="s">
        <v>12027</v>
      </c>
    </row>
    <row r="10989" spans="1:2">
      <c r="A10989" t="s">
        <v>11511</v>
      </c>
      <c r="B10989" t="s">
        <v>12028</v>
      </c>
    </row>
    <row r="10990" spans="1:2">
      <c r="A10990" t="s">
        <v>2034</v>
      </c>
      <c r="B10990" t="s">
        <v>2295</v>
      </c>
    </row>
    <row r="10991" spans="1:2">
      <c r="A10991" t="s">
        <v>11512</v>
      </c>
      <c r="B10991" t="s">
        <v>12029</v>
      </c>
    </row>
    <row r="10992" spans="1:2">
      <c r="A10992" t="s">
        <v>11513</v>
      </c>
      <c r="B10992" t="s">
        <v>12030</v>
      </c>
    </row>
    <row r="10993" spans="1:2">
      <c r="A10993" t="s">
        <v>11514</v>
      </c>
      <c r="B10993" t="s">
        <v>12031</v>
      </c>
    </row>
    <row r="10994" spans="1:2">
      <c r="A10994" t="s">
        <v>11515</v>
      </c>
      <c r="B10994" t="s">
        <v>12032</v>
      </c>
    </row>
    <row r="10995" spans="1:2">
      <c r="A10995" t="s">
        <v>11516</v>
      </c>
      <c r="B10995" t="s">
        <v>2325</v>
      </c>
    </row>
    <row r="10996" spans="1:2">
      <c r="A10996" t="s">
        <v>11517</v>
      </c>
      <c r="B10996" t="s">
        <v>2325</v>
      </c>
    </row>
    <row r="10997" spans="1:2">
      <c r="A10997" t="s">
        <v>11518</v>
      </c>
      <c r="B10997" t="s">
        <v>12033</v>
      </c>
    </row>
    <row r="10998" spans="1:2">
      <c r="A10998" t="s">
        <v>11519</v>
      </c>
      <c r="B10998" t="s">
        <v>12034</v>
      </c>
    </row>
    <row r="10999" spans="1:2">
      <c r="A10999" t="s">
        <v>11520</v>
      </c>
      <c r="B10999" t="s">
        <v>12035</v>
      </c>
    </row>
    <row r="11000" spans="1:2">
      <c r="A11000" t="s">
        <v>11521</v>
      </c>
      <c r="B11000" t="s">
        <v>2328</v>
      </c>
    </row>
    <row r="11001" spans="1:2">
      <c r="A11001" t="s">
        <v>11522</v>
      </c>
      <c r="B11001" t="s">
        <v>12036</v>
      </c>
    </row>
    <row r="11002" spans="1:2">
      <c r="A11002" t="s">
        <v>11523</v>
      </c>
      <c r="B11002" t="s">
        <v>2328</v>
      </c>
    </row>
    <row r="11003" spans="1:2">
      <c r="A11003" t="s">
        <v>11524</v>
      </c>
      <c r="B11003" t="s">
        <v>12037</v>
      </c>
    </row>
    <row r="11004" spans="1:2">
      <c r="A11004" t="s">
        <v>11525</v>
      </c>
      <c r="B11004" t="s">
        <v>2433</v>
      </c>
    </row>
    <row r="11005" spans="1:2">
      <c r="A11005" t="s">
        <v>11526</v>
      </c>
      <c r="B11005" t="s">
        <v>12038</v>
      </c>
    </row>
    <row r="11006" spans="1:2">
      <c r="A11006" t="s">
        <v>11527</v>
      </c>
      <c r="B11006" t="s">
        <v>12039</v>
      </c>
    </row>
    <row r="11007" spans="1:2">
      <c r="A11007" t="s">
        <v>11528</v>
      </c>
      <c r="B11007" t="s">
        <v>12040</v>
      </c>
    </row>
    <row r="11008" spans="1:2">
      <c r="A11008" t="s">
        <v>11529</v>
      </c>
      <c r="B11008" t="s">
        <v>12032</v>
      </c>
    </row>
    <row r="11009" spans="1:2">
      <c r="A11009" t="s">
        <v>61</v>
      </c>
      <c r="B11009" t="s">
        <v>282</v>
      </c>
    </row>
    <row r="11010" spans="1:2">
      <c r="A11010" t="s">
        <v>7797</v>
      </c>
      <c r="B11010" t="s">
        <v>7817</v>
      </c>
    </row>
    <row r="11011" spans="1:2">
      <c r="A11011" t="s">
        <v>7798</v>
      </c>
      <c r="B11011" s="1" t="s">
        <v>7818</v>
      </c>
    </row>
    <row r="11012" spans="1:2">
      <c r="A11012" t="s">
        <v>11037</v>
      </c>
      <c r="B11012" t="s">
        <v>11292</v>
      </c>
    </row>
    <row r="11013" spans="1:2">
      <c r="A11013" t="s">
        <v>11145</v>
      </c>
      <c r="B11013" s="1" t="s">
        <v>11382</v>
      </c>
    </row>
    <row r="11014" spans="1:2">
      <c r="A11014" t="s">
        <v>11172</v>
      </c>
      <c r="B11014" t="s">
        <v>11257</v>
      </c>
    </row>
    <row r="11015" spans="1:2">
      <c r="A11015" t="s">
        <v>11173</v>
      </c>
      <c r="B11015" t="s">
        <v>11258</v>
      </c>
    </row>
    <row r="11016" spans="1:2">
      <c r="A11016" t="s">
        <v>11001</v>
      </c>
      <c r="B11016" t="s">
        <v>11257</v>
      </c>
    </row>
    <row r="11017" spans="1:2">
      <c r="A11017" t="s">
        <v>11002</v>
      </c>
      <c r="B11017" t="s">
        <v>11258</v>
      </c>
    </row>
    <row r="11018" spans="1:2">
      <c r="A11018" t="s">
        <v>8115</v>
      </c>
      <c r="B11018" t="s">
        <v>8326</v>
      </c>
    </row>
    <row r="11019" spans="1:2">
      <c r="A11019" t="s">
        <v>448</v>
      </c>
      <c r="B11019" t="s">
        <v>457</v>
      </c>
    </row>
    <row r="11020" spans="1:2">
      <c r="A11020" t="s">
        <v>2529</v>
      </c>
      <c r="B11020" t="s">
        <v>2686</v>
      </c>
    </row>
    <row r="11021" spans="1:2">
      <c r="A11021" t="s">
        <v>8517</v>
      </c>
      <c r="B11021" t="s">
        <v>8533</v>
      </c>
    </row>
    <row r="11022" spans="1:2">
      <c r="A11022" t="s">
        <v>8518</v>
      </c>
      <c r="B11022" s="1" t="s">
        <v>8534</v>
      </c>
    </row>
    <row r="11023" spans="1:2">
      <c r="A11023" t="s">
        <v>8511</v>
      </c>
      <c r="B11023" t="s">
        <v>8527</v>
      </c>
    </row>
    <row r="11024" spans="1:2">
      <c r="A11024" t="s">
        <v>8512</v>
      </c>
      <c r="B11024" s="1" t="s">
        <v>8528</v>
      </c>
    </row>
    <row r="11025" spans="1:2">
      <c r="A11025" t="s">
        <v>8519</v>
      </c>
      <c r="B11025" t="s">
        <v>8535</v>
      </c>
    </row>
    <row r="11026" spans="1:2">
      <c r="A11026" t="s">
        <v>8520</v>
      </c>
      <c r="B11026" s="1" t="s">
        <v>8536</v>
      </c>
    </row>
    <row r="11027" spans="1:2">
      <c r="A11027" t="s">
        <v>8513</v>
      </c>
      <c r="B11027" t="s">
        <v>8529</v>
      </c>
    </row>
    <row r="11028" spans="1:2">
      <c r="A11028" t="s">
        <v>8514</v>
      </c>
      <c r="B11028" s="1" t="s">
        <v>8530</v>
      </c>
    </row>
    <row r="11029" spans="1:2">
      <c r="A11029" t="s">
        <v>8525</v>
      </c>
      <c r="B11029" t="s">
        <v>8541</v>
      </c>
    </row>
    <row r="11030" spans="1:2">
      <c r="A11030" t="s">
        <v>8526</v>
      </c>
      <c r="B11030" s="1" t="s">
        <v>8542</v>
      </c>
    </row>
    <row r="11031" spans="1:2">
      <c r="A11031" t="s">
        <v>8521</v>
      </c>
      <c r="B11031" t="s">
        <v>8537</v>
      </c>
    </row>
    <row r="11032" spans="1:2">
      <c r="A11032" t="s">
        <v>8522</v>
      </c>
      <c r="B11032" s="1" t="s">
        <v>8538</v>
      </c>
    </row>
    <row r="11033" spans="1:2">
      <c r="A11033" t="s">
        <v>8523</v>
      </c>
      <c r="B11033" t="s">
        <v>8539</v>
      </c>
    </row>
    <row r="11034" spans="1:2">
      <c r="A11034" t="s">
        <v>8524</v>
      </c>
      <c r="B11034" s="1" t="s">
        <v>8540</v>
      </c>
    </row>
    <row r="11035" spans="1:2">
      <c r="A11035" t="s">
        <v>8515</v>
      </c>
      <c r="B11035" t="s">
        <v>8531</v>
      </c>
    </row>
    <row r="11036" spans="1:2">
      <c r="A11036" t="s">
        <v>8516</v>
      </c>
      <c r="B11036" s="1" t="s">
        <v>8532</v>
      </c>
    </row>
    <row r="11037" spans="1:2">
      <c r="A11037" t="s">
        <v>11030</v>
      </c>
      <c r="B11037" t="s">
        <v>11285</v>
      </c>
    </row>
    <row r="11038" spans="1:2">
      <c r="A11038" t="s">
        <v>11203</v>
      </c>
      <c r="B11038" s="1" t="s">
        <v>11437</v>
      </c>
    </row>
    <row r="11039" spans="1:2">
      <c r="A11039" t="s">
        <v>7884</v>
      </c>
      <c r="B11039" t="s">
        <v>7961</v>
      </c>
    </row>
    <row r="11040" spans="1:2">
      <c r="A11040" t="s">
        <v>449</v>
      </c>
      <c r="B11040" s="1" t="s">
        <v>458</v>
      </c>
    </row>
    <row r="11041" spans="1:2">
      <c r="A11041" t="s">
        <v>11214</v>
      </c>
      <c r="B11041" t="s">
        <v>11448</v>
      </c>
    </row>
    <row r="11042" spans="1:2">
      <c r="A11042" t="s">
        <v>8116</v>
      </c>
      <c r="B11042" t="s">
        <v>8327</v>
      </c>
    </row>
    <row r="11043" spans="1:2">
      <c r="A11043" t="s">
        <v>8117</v>
      </c>
      <c r="B11043" t="s">
        <v>8328</v>
      </c>
    </row>
    <row r="11044" spans="1:2">
      <c r="A11044" t="s">
        <v>769</v>
      </c>
      <c r="B11044" t="s">
        <v>1383</v>
      </c>
    </row>
    <row r="11045" spans="1:2">
      <c r="A11045" t="s">
        <v>770</v>
      </c>
      <c r="B11045" t="s">
        <v>1384</v>
      </c>
    </row>
    <row r="11046" spans="1:2">
      <c r="A11046" t="s">
        <v>64</v>
      </c>
      <c r="B11046" t="s">
        <v>285</v>
      </c>
    </row>
    <row r="11047" spans="1:2">
      <c r="A11047" t="s">
        <v>11212</v>
      </c>
      <c r="B11047" t="s">
        <v>11446</v>
      </c>
    </row>
    <row r="11048" spans="1:2">
      <c r="A11048" t="s">
        <v>11011</v>
      </c>
      <c r="B11048" s="1" t="s">
        <v>11267</v>
      </c>
    </row>
    <row r="11049" spans="1:2">
      <c r="A11049" t="s">
        <v>2594</v>
      </c>
      <c r="B11049" t="s">
        <v>2749</v>
      </c>
    </row>
    <row r="11050" spans="1:2">
      <c r="A11050" t="s">
        <v>2894</v>
      </c>
      <c r="B11050" s="1" t="s">
        <v>2919</v>
      </c>
    </row>
    <row r="11051" spans="1:2">
      <c r="A11051" t="s">
        <v>824</v>
      </c>
      <c r="B11051" s="1" t="s">
        <v>1435</v>
      </c>
    </row>
    <row r="11052" spans="1:2">
      <c r="A11052" t="s">
        <v>2663</v>
      </c>
      <c r="B11052" t="s">
        <v>2815</v>
      </c>
    </row>
    <row r="11053" spans="1:2">
      <c r="A11053" t="s">
        <v>865</v>
      </c>
      <c r="B11053" t="s">
        <v>1476</v>
      </c>
    </row>
    <row r="11054" spans="1:2">
      <c r="A11054" t="s">
        <v>1709</v>
      </c>
      <c r="B11054" t="s">
        <v>1756</v>
      </c>
    </row>
    <row r="11055" spans="1:2">
      <c r="A11055" t="s">
        <v>19676</v>
      </c>
      <c r="B11055" t="s">
        <v>28563</v>
      </c>
    </row>
    <row r="11056" spans="1:2">
      <c r="A11056" t="s">
        <v>19677</v>
      </c>
      <c r="B11056" t="s">
        <v>28564</v>
      </c>
    </row>
    <row r="11057" spans="1:2">
      <c r="A11057" t="s">
        <v>19678</v>
      </c>
      <c r="B11057" t="s">
        <v>28565</v>
      </c>
    </row>
    <row r="11058" spans="1:2">
      <c r="A11058" t="s">
        <v>19679</v>
      </c>
      <c r="B11058" t="s">
        <v>28566</v>
      </c>
    </row>
    <row r="11059" spans="1:2">
      <c r="A11059" t="s">
        <v>4056</v>
      </c>
      <c r="B11059" t="s">
        <v>5865</v>
      </c>
    </row>
    <row r="11060" spans="1:2">
      <c r="A11060" t="s">
        <v>4056</v>
      </c>
    </row>
    <row r="11061" spans="1:2">
      <c r="A11061" t="s">
        <v>4057</v>
      </c>
      <c r="B11061" t="s">
        <v>6602</v>
      </c>
    </row>
    <row r="11062" spans="1:2">
      <c r="A11062" t="s">
        <v>4057</v>
      </c>
    </row>
    <row r="11063" spans="1:2">
      <c r="A11063" t="s">
        <v>19680</v>
      </c>
      <c r="B11063" t="s">
        <v>28567</v>
      </c>
    </row>
    <row r="11064" spans="1:2">
      <c r="A11064" t="s">
        <v>19681</v>
      </c>
      <c r="B11064" t="s">
        <v>28568</v>
      </c>
    </row>
    <row r="11065" spans="1:2">
      <c r="A11065" t="s">
        <v>19682</v>
      </c>
      <c r="B11065" t="s">
        <v>28569</v>
      </c>
    </row>
    <row r="11066" spans="1:2">
      <c r="A11066" t="s">
        <v>19683</v>
      </c>
      <c r="B11066" t="s">
        <v>28570</v>
      </c>
    </row>
    <row r="11067" spans="1:2">
      <c r="A11067" t="s">
        <v>19684</v>
      </c>
      <c r="B11067" t="s">
        <v>28571</v>
      </c>
    </row>
    <row r="11068" spans="1:2">
      <c r="A11068" t="s">
        <v>19685</v>
      </c>
      <c r="B11068" t="s">
        <v>28572</v>
      </c>
    </row>
    <row r="11069" spans="1:2">
      <c r="A11069" t="s">
        <v>19686</v>
      </c>
      <c r="B11069" t="s">
        <v>28573</v>
      </c>
    </row>
    <row r="11070" spans="1:2">
      <c r="A11070" t="s">
        <v>19687</v>
      </c>
      <c r="B11070" t="s">
        <v>21736</v>
      </c>
    </row>
    <row r="11071" spans="1:2">
      <c r="A11071" t="s">
        <v>19688</v>
      </c>
      <c r="B11071" t="s">
        <v>28574</v>
      </c>
    </row>
    <row r="11072" spans="1:2">
      <c r="A11072" t="s">
        <v>5289</v>
      </c>
      <c r="B11072" t="s">
        <v>5918</v>
      </c>
    </row>
    <row r="11073" spans="1:2">
      <c r="A11073" t="s">
        <v>5289</v>
      </c>
    </row>
    <row r="11074" spans="1:2">
      <c r="A11074" t="s">
        <v>5290</v>
      </c>
      <c r="B11074" t="s">
        <v>5918</v>
      </c>
    </row>
    <row r="11075" spans="1:2">
      <c r="A11075" t="s">
        <v>5290</v>
      </c>
    </row>
    <row r="11076" spans="1:2">
      <c r="A11076" t="s">
        <v>19689</v>
      </c>
      <c r="B11076" t="s">
        <v>28575</v>
      </c>
    </row>
    <row r="11077" spans="1:2">
      <c r="A11077" t="s">
        <v>19690</v>
      </c>
      <c r="B11077" t="s">
        <v>28576</v>
      </c>
    </row>
    <row r="11078" spans="1:2">
      <c r="A11078" t="s">
        <v>19691</v>
      </c>
      <c r="B11078" t="s">
        <v>28577</v>
      </c>
    </row>
    <row r="11079" spans="1:2">
      <c r="A11079" t="s">
        <v>19692</v>
      </c>
      <c r="B11079" t="s">
        <v>28578</v>
      </c>
    </row>
    <row r="11080" spans="1:2">
      <c r="A11080" t="s">
        <v>19693</v>
      </c>
      <c r="B11080" t="s">
        <v>28579</v>
      </c>
    </row>
    <row r="11081" spans="1:2">
      <c r="A11081" t="s">
        <v>19694</v>
      </c>
      <c r="B11081" t="s">
        <v>28580</v>
      </c>
    </row>
    <row r="11082" spans="1:2">
      <c r="A11082" t="s">
        <v>19695</v>
      </c>
      <c r="B11082" t="s">
        <v>28581</v>
      </c>
    </row>
    <row r="11083" spans="1:2">
      <c r="A11083" t="s">
        <v>19696</v>
      </c>
      <c r="B11083" t="s">
        <v>28582</v>
      </c>
    </row>
    <row r="11084" spans="1:2">
      <c r="A11084" t="s">
        <v>19697</v>
      </c>
      <c r="B11084" t="s">
        <v>28583</v>
      </c>
    </row>
    <row r="11085" spans="1:2">
      <c r="A11085" t="s">
        <v>19698</v>
      </c>
      <c r="B11085" t="s">
        <v>28584</v>
      </c>
    </row>
    <row r="11086" spans="1:2">
      <c r="A11086" t="s">
        <v>19699</v>
      </c>
      <c r="B11086" t="s">
        <v>28585</v>
      </c>
    </row>
    <row r="11087" spans="1:2">
      <c r="A11087" t="s">
        <v>19700</v>
      </c>
      <c r="B11087" t="s">
        <v>28586</v>
      </c>
    </row>
    <row r="11088" spans="1:2">
      <c r="A11088" t="s">
        <v>19701</v>
      </c>
      <c r="B11088" t="s">
        <v>28587</v>
      </c>
    </row>
    <row r="11089" spans="1:2">
      <c r="A11089" t="s">
        <v>19702</v>
      </c>
      <c r="B11089" t="s">
        <v>28588</v>
      </c>
    </row>
    <row r="11090" spans="1:2">
      <c r="A11090" t="s">
        <v>19703</v>
      </c>
      <c r="B11090" t="s">
        <v>28589</v>
      </c>
    </row>
    <row r="11091" spans="1:2">
      <c r="A11091" t="s">
        <v>4010</v>
      </c>
      <c r="B11091" t="s">
        <v>5798</v>
      </c>
    </row>
    <row r="11092" spans="1:2">
      <c r="A11092" t="s">
        <v>4010</v>
      </c>
    </row>
    <row r="11093" spans="1:2">
      <c r="A11093" t="s">
        <v>4011</v>
      </c>
      <c r="B11093" t="s">
        <v>6567</v>
      </c>
    </row>
    <row r="11094" spans="1:2">
      <c r="A11094" t="s">
        <v>4011</v>
      </c>
    </row>
    <row r="11095" spans="1:2">
      <c r="A11095" t="s">
        <v>19704</v>
      </c>
      <c r="B11095" t="s">
        <v>28590</v>
      </c>
    </row>
    <row r="11096" spans="1:2">
      <c r="A11096" t="s">
        <v>19705</v>
      </c>
      <c r="B11096" t="s">
        <v>28591</v>
      </c>
    </row>
    <row r="11097" spans="1:2">
      <c r="A11097" t="s">
        <v>19706</v>
      </c>
      <c r="B11097" t="s">
        <v>28592</v>
      </c>
    </row>
    <row r="11098" spans="1:2">
      <c r="A11098" t="s">
        <v>19707</v>
      </c>
      <c r="B11098" t="s">
        <v>28593</v>
      </c>
    </row>
    <row r="11099" spans="1:2">
      <c r="A11099" t="s">
        <v>19708</v>
      </c>
      <c r="B11099" t="s">
        <v>28594</v>
      </c>
    </row>
    <row r="11100" spans="1:2">
      <c r="A11100" t="s">
        <v>19709</v>
      </c>
      <c r="B11100" t="s">
        <v>28595</v>
      </c>
    </row>
    <row r="11101" spans="1:2">
      <c r="A11101" t="s">
        <v>19710</v>
      </c>
      <c r="B11101" t="s">
        <v>28596</v>
      </c>
    </row>
    <row r="11102" spans="1:2">
      <c r="A11102" t="s">
        <v>19711</v>
      </c>
      <c r="B11102" t="s">
        <v>28597</v>
      </c>
    </row>
    <row r="11103" spans="1:2">
      <c r="A11103" t="s">
        <v>19712</v>
      </c>
      <c r="B11103" t="s">
        <v>28598</v>
      </c>
    </row>
    <row r="11104" spans="1:2">
      <c r="A11104" t="s">
        <v>19713</v>
      </c>
      <c r="B11104" t="s">
        <v>28599</v>
      </c>
    </row>
    <row r="11105" spans="1:2">
      <c r="A11105" t="s">
        <v>19714</v>
      </c>
      <c r="B11105" t="s">
        <v>28600</v>
      </c>
    </row>
    <row r="11106" spans="1:2">
      <c r="A11106" t="s">
        <v>19715</v>
      </c>
      <c r="B11106" t="s">
        <v>28601</v>
      </c>
    </row>
    <row r="11107" spans="1:2">
      <c r="A11107" t="s">
        <v>19716</v>
      </c>
      <c r="B11107" t="s">
        <v>28602</v>
      </c>
    </row>
    <row r="11108" spans="1:2">
      <c r="A11108" t="s">
        <v>3471</v>
      </c>
      <c r="B11108" t="s">
        <v>5906</v>
      </c>
    </row>
    <row r="11109" spans="1:2">
      <c r="A11109" t="s">
        <v>3471</v>
      </c>
      <c r="B11109" t="s">
        <v>5906</v>
      </c>
    </row>
    <row r="11110" spans="1:2">
      <c r="A11110" t="s">
        <v>3472</v>
      </c>
      <c r="B11110" t="s">
        <v>5906</v>
      </c>
    </row>
    <row r="11111" spans="1:2">
      <c r="A11111" t="s">
        <v>3472</v>
      </c>
      <c r="B11111" t="s">
        <v>5906</v>
      </c>
    </row>
    <row r="11112" spans="1:2">
      <c r="A11112" t="s">
        <v>19717</v>
      </c>
      <c r="B11112" t="s">
        <v>28603</v>
      </c>
    </row>
    <row r="11113" spans="1:2">
      <c r="A11113" t="s">
        <v>19718</v>
      </c>
      <c r="B11113" t="s">
        <v>28604</v>
      </c>
    </row>
    <row r="11114" spans="1:2">
      <c r="A11114" t="s">
        <v>19719</v>
      </c>
      <c r="B11114" t="s">
        <v>28605</v>
      </c>
    </row>
    <row r="11115" spans="1:2">
      <c r="A11115" t="s">
        <v>4259</v>
      </c>
      <c r="B11115" t="s">
        <v>5787</v>
      </c>
    </row>
    <row r="11116" spans="1:2">
      <c r="A11116" t="s">
        <v>4259</v>
      </c>
    </row>
    <row r="11117" spans="1:2">
      <c r="A11117" t="s">
        <v>4260</v>
      </c>
      <c r="B11117" t="s">
        <v>5787</v>
      </c>
    </row>
    <row r="11118" spans="1:2">
      <c r="A11118" t="s">
        <v>4260</v>
      </c>
    </row>
    <row r="11119" spans="1:2">
      <c r="A11119" t="s">
        <v>19720</v>
      </c>
      <c r="B11119" t="s">
        <v>28606</v>
      </c>
    </row>
    <row r="11120" spans="1:2">
      <c r="A11120" t="s">
        <v>19721</v>
      </c>
      <c r="B11120" t="s">
        <v>28607</v>
      </c>
    </row>
    <row r="11121" spans="1:2">
      <c r="A11121" t="s">
        <v>19722</v>
      </c>
      <c r="B11121" t="s">
        <v>28608</v>
      </c>
    </row>
    <row r="11122" spans="1:2">
      <c r="A11122" t="s">
        <v>19723</v>
      </c>
      <c r="B11122" t="s">
        <v>28609</v>
      </c>
    </row>
    <row r="11123" spans="1:2">
      <c r="A11123" t="s">
        <v>19724</v>
      </c>
      <c r="B11123" t="s">
        <v>28610</v>
      </c>
    </row>
    <row r="11124" spans="1:2">
      <c r="A11124" t="s">
        <v>19725</v>
      </c>
      <c r="B11124" t="s">
        <v>28611</v>
      </c>
    </row>
    <row r="11125" spans="1:2">
      <c r="A11125" t="s">
        <v>19726</v>
      </c>
      <c r="B11125" t="s">
        <v>28612</v>
      </c>
    </row>
    <row r="11126" spans="1:2">
      <c r="A11126" t="s">
        <v>19727</v>
      </c>
      <c r="B11126" t="s">
        <v>28613</v>
      </c>
    </row>
    <row r="11127" spans="1:2">
      <c r="A11127" t="s">
        <v>19728</v>
      </c>
      <c r="B11127" t="s">
        <v>28614</v>
      </c>
    </row>
    <row r="11128" spans="1:2">
      <c r="A11128" t="s">
        <v>19729</v>
      </c>
      <c r="B11128" t="s">
        <v>28615</v>
      </c>
    </row>
    <row r="11129" spans="1:2">
      <c r="A11129" t="s">
        <v>19730</v>
      </c>
      <c r="B11129" t="s">
        <v>28616</v>
      </c>
    </row>
    <row r="11130" spans="1:2">
      <c r="A11130" t="s">
        <v>19731</v>
      </c>
      <c r="B11130" t="s">
        <v>28617</v>
      </c>
    </row>
    <row r="11131" spans="1:2">
      <c r="A11131" t="s">
        <v>19732</v>
      </c>
      <c r="B11131" t="s">
        <v>28618</v>
      </c>
    </row>
    <row r="11132" spans="1:2">
      <c r="A11132" t="s">
        <v>19733</v>
      </c>
      <c r="B11132" t="s">
        <v>28619</v>
      </c>
    </row>
    <row r="11133" spans="1:2">
      <c r="A11133" t="s">
        <v>19734</v>
      </c>
      <c r="B11133" t="s">
        <v>28620</v>
      </c>
    </row>
    <row r="11134" spans="1:2">
      <c r="A11134" t="s">
        <v>19735</v>
      </c>
      <c r="B11134" t="s">
        <v>28621</v>
      </c>
    </row>
    <row r="11135" spans="1:2">
      <c r="A11135" t="s">
        <v>19736</v>
      </c>
      <c r="B11135" t="s">
        <v>28622</v>
      </c>
    </row>
    <row r="11136" spans="1:2">
      <c r="A11136" t="s">
        <v>19737</v>
      </c>
      <c r="B11136" t="s">
        <v>28623</v>
      </c>
    </row>
    <row r="11137" spans="1:2">
      <c r="A11137" t="s">
        <v>19738</v>
      </c>
      <c r="B11137" t="s">
        <v>28624</v>
      </c>
    </row>
    <row r="11138" spans="1:2">
      <c r="A11138" t="s">
        <v>19739</v>
      </c>
      <c r="B11138" t="s">
        <v>28625</v>
      </c>
    </row>
    <row r="11139" spans="1:2">
      <c r="A11139" t="s">
        <v>19740</v>
      </c>
      <c r="B11139" t="s">
        <v>28626</v>
      </c>
    </row>
    <row r="11140" spans="1:2">
      <c r="A11140" t="s">
        <v>19741</v>
      </c>
      <c r="B11140" t="s">
        <v>28627</v>
      </c>
    </row>
    <row r="11141" spans="1:2">
      <c r="A11141" t="s">
        <v>3495</v>
      </c>
      <c r="B11141" t="s">
        <v>6171</v>
      </c>
    </row>
    <row r="11142" spans="1:2">
      <c r="A11142" t="s">
        <v>3495</v>
      </c>
    </row>
    <row r="11143" spans="1:2">
      <c r="A11143" t="s">
        <v>19742</v>
      </c>
      <c r="B11143" t="s">
        <v>28628</v>
      </c>
    </row>
    <row r="11144" spans="1:2">
      <c r="A11144" t="s">
        <v>19743</v>
      </c>
      <c r="B11144" t="s">
        <v>28629</v>
      </c>
    </row>
    <row r="11145" spans="1:2">
      <c r="A11145" t="s">
        <v>19744</v>
      </c>
      <c r="B11145" t="s">
        <v>28630</v>
      </c>
    </row>
    <row r="11146" spans="1:2">
      <c r="A11146" t="s">
        <v>19745</v>
      </c>
      <c r="B11146" t="s">
        <v>28631</v>
      </c>
    </row>
    <row r="11147" spans="1:2">
      <c r="A11147" t="s">
        <v>5599</v>
      </c>
      <c r="B11147" t="s">
        <v>5942</v>
      </c>
    </row>
    <row r="11148" spans="1:2">
      <c r="A11148" t="s">
        <v>5599</v>
      </c>
    </row>
    <row r="11149" spans="1:2">
      <c r="A11149" t="s">
        <v>5600</v>
      </c>
      <c r="B11149" t="s">
        <v>5942</v>
      </c>
    </row>
    <row r="11150" spans="1:2">
      <c r="A11150" t="s">
        <v>5600</v>
      </c>
    </row>
    <row r="11151" spans="1:2">
      <c r="A11151" t="s">
        <v>5366</v>
      </c>
      <c r="B11151" t="s">
        <v>5755</v>
      </c>
    </row>
    <row r="11152" spans="1:2">
      <c r="A11152" t="s">
        <v>5366</v>
      </c>
    </row>
    <row r="11153" spans="1:2">
      <c r="A11153" t="s">
        <v>5367</v>
      </c>
      <c r="B11153" t="s">
        <v>5755</v>
      </c>
    </row>
    <row r="11154" spans="1:2">
      <c r="A11154" t="s">
        <v>5367</v>
      </c>
    </row>
    <row r="11155" spans="1:2">
      <c r="A11155" t="s">
        <v>19746</v>
      </c>
      <c r="B11155" t="s">
        <v>28632</v>
      </c>
    </row>
    <row r="11156" spans="1:2">
      <c r="A11156" t="s">
        <v>19747</v>
      </c>
      <c r="B11156" t="s">
        <v>28633</v>
      </c>
    </row>
    <row r="11157" spans="1:2">
      <c r="A11157" t="s">
        <v>19748</v>
      </c>
      <c r="B11157" t="s">
        <v>28634</v>
      </c>
    </row>
    <row r="11158" spans="1:2">
      <c r="A11158" t="s">
        <v>3280</v>
      </c>
      <c r="B11158" t="s">
        <v>6011</v>
      </c>
    </row>
    <row r="11159" spans="1:2">
      <c r="A11159" t="s">
        <v>3280</v>
      </c>
      <c r="B11159" t="s">
        <v>6011</v>
      </c>
    </row>
    <row r="11160" spans="1:2">
      <c r="A11160" t="s">
        <v>3281</v>
      </c>
      <c r="B11160" t="s">
        <v>6011</v>
      </c>
    </row>
    <row r="11161" spans="1:2">
      <c r="A11161" t="s">
        <v>3281</v>
      </c>
      <c r="B11161" t="s">
        <v>6011</v>
      </c>
    </row>
    <row r="11162" spans="1:2">
      <c r="A11162" t="s">
        <v>19749</v>
      </c>
      <c r="B11162" t="s">
        <v>28635</v>
      </c>
    </row>
    <row r="11163" spans="1:2">
      <c r="A11163" t="s">
        <v>3552</v>
      </c>
      <c r="B11163" t="s">
        <v>410</v>
      </c>
    </row>
    <row r="11164" spans="1:2">
      <c r="A11164" t="s">
        <v>3552</v>
      </c>
    </row>
    <row r="11165" spans="1:2">
      <c r="A11165" t="s">
        <v>19750</v>
      </c>
      <c r="B11165" t="s">
        <v>28636</v>
      </c>
    </row>
    <row r="11166" spans="1:2">
      <c r="A11166" t="s">
        <v>5070</v>
      </c>
      <c r="B11166" t="s">
        <v>5867</v>
      </c>
    </row>
    <row r="11167" spans="1:2">
      <c r="A11167" t="s">
        <v>5070</v>
      </c>
    </row>
    <row r="11168" spans="1:2">
      <c r="A11168" t="s">
        <v>5071</v>
      </c>
      <c r="B11168" t="s">
        <v>5867</v>
      </c>
    </row>
    <row r="11169" spans="1:2">
      <c r="A11169" t="s">
        <v>5071</v>
      </c>
    </row>
    <row r="11170" spans="1:2">
      <c r="A11170" t="s">
        <v>4829</v>
      </c>
      <c r="B11170" t="s">
        <v>5863</v>
      </c>
    </row>
    <row r="11171" spans="1:2">
      <c r="A11171" t="s">
        <v>4829</v>
      </c>
    </row>
    <row r="11172" spans="1:2">
      <c r="A11172" t="s">
        <v>4830</v>
      </c>
      <c r="B11172" t="s">
        <v>5863</v>
      </c>
    </row>
    <row r="11173" spans="1:2">
      <c r="A11173" t="s">
        <v>4830</v>
      </c>
    </row>
    <row r="11174" spans="1:2">
      <c r="A11174" t="s">
        <v>19751</v>
      </c>
      <c r="B11174" t="s">
        <v>28637</v>
      </c>
    </row>
    <row r="11175" spans="1:2">
      <c r="A11175" t="s">
        <v>3278</v>
      </c>
      <c r="B11175" t="s">
        <v>5945</v>
      </c>
    </row>
    <row r="11176" spans="1:2">
      <c r="A11176" t="s">
        <v>3278</v>
      </c>
      <c r="B11176" t="s">
        <v>5945</v>
      </c>
    </row>
    <row r="11177" spans="1:2">
      <c r="A11177" t="s">
        <v>3279</v>
      </c>
      <c r="B11177" t="s">
        <v>5945</v>
      </c>
    </row>
    <row r="11178" spans="1:2">
      <c r="A11178" t="s">
        <v>3279</v>
      </c>
      <c r="B11178" t="s">
        <v>5945</v>
      </c>
    </row>
    <row r="11179" spans="1:2">
      <c r="A11179" t="s">
        <v>19752</v>
      </c>
      <c r="B11179" t="s">
        <v>28638</v>
      </c>
    </row>
    <row r="11180" spans="1:2">
      <c r="A11180" t="s">
        <v>19753</v>
      </c>
      <c r="B11180" t="s">
        <v>28639</v>
      </c>
    </row>
    <row r="11181" spans="1:2">
      <c r="A11181" t="s">
        <v>19754</v>
      </c>
      <c r="B11181" t="s">
        <v>28640</v>
      </c>
    </row>
    <row r="11182" spans="1:2">
      <c r="A11182" t="s">
        <v>19755</v>
      </c>
      <c r="B11182" t="s">
        <v>28641</v>
      </c>
    </row>
    <row r="11183" spans="1:2">
      <c r="A11183" t="s">
        <v>19756</v>
      </c>
      <c r="B11183" t="s">
        <v>28642</v>
      </c>
    </row>
    <row r="11184" spans="1:2">
      <c r="A11184" t="s">
        <v>19757</v>
      </c>
      <c r="B11184" t="s">
        <v>28643</v>
      </c>
    </row>
    <row r="11185" spans="1:2">
      <c r="A11185" t="s">
        <v>19758</v>
      </c>
      <c r="B11185" t="s">
        <v>28644</v>
      </c>
    </row>
    <row r="11186" spans="1:2">
      <c r="A11186" t="s">
        <v>19759</v>
      </c>
      <c r="B11186" t="s">
        <v>28645</v>
      </c>
    </row>
    <row r="11187" spans="1:2">
      <c r="A11187" t="s">
        <v>19760</v>
      </c>
      <c r="B11187" t="s">
        <v>28646</v>
      </c>
    </row>
    <row r="11188" spans="1:2">
      <c r="A11188" t="s">
        <v>19761</v>
      </c>
      <c r="B11188" t="s">
        <v>28647</v>
      </c>
    </row>
    <row r="11189" spans="1:2">
      <c r="A11189" t="s">
        <v>19762</v>
      </c>
      <c r="B11189" t="s">
        <v>28648</v>
      </c>
    </row>
    <row r="11190" spans="1:2">
      <c r="A11190" t="s">
        <v>19763</v>
      </c>
      <c r="B11190" t="s">
        <v>28649</v>
      </c>
    </row>
    <row r="11191" spans="1:2">
      <c r="A11191" t="s">
        <v>19764</v>
      </c>
      <c r="B11191" t="s">
        <v>28650</v>
      </c>
    </row>
    <row r="11192" spans="1:2">
      <c r="A11192" t="s">
        <v>19765</v>
      </c>
      <c r="B11192" t="s">
        <v>28651</v>
      </c>
    </row>
    <row r="11193" spans="1:2">
      <c r="A11193" t="s">
        <v>19766</v>
      </c>
      <c r="B11193" t="s">
        <v>28652</v>
      </c>
    </row>
    <row r="11194" spans="1:2">
      <c r="A11194" t="s">
        <v>19767</v>
      </c>
      <c r="B11194" t="s">
        <v>28653</v>
      </c>
    </row>
    <row r="11195" spans="1:2">
      <c r="A11195" t="s">
        <v>3475</v>
      </c>
      <c r="B11195" t="s">
        <v>5892</v>
      </c>
    </row>
    <row r="11196" spans="1:2">
      <c r="A11196" t="s">
        <v>3475</v>
      </c>
      <c r="B11196" t="s">
        <v>5892</v>
      </c>
    </row>
    <row r="11197" spans="1:2">
      <c r="A11197" t="s">
        <v>3476</v>
      </c>
      <c r="B11197" t="s">
        <v>5892</v>
      </c>
    </row>
    <row r="11198" spans="1:2">
      <c r="A11198" t="s">
        <v>3476</v>
      </c>
      <c r="B11198" t="s">
        <v>5892</v>
      </c>
    </row>
    <row r="11199" spans="1:2">
      <c r="A11199" t="s">
        <v>4855</v>
      </c>
      <c r="B11199" t="s">
        <v>5830</v>
      </c>
    </row>
    <row r="11200" spans="1:2">
      <c r="A11200" t="s">
        <v>4855</v>
      </c>
    </row>
    <row r="11201" spans="1:2">
      <c r="A11201" t="s">
        <v>4856</v>
      </c>
      <c r="B11201" t="s">
        <v>5830</v>
      </c>
    </row>
    <row r="11202" spans="1:2">
      <c r="A11202" t="s">
        <v>4856</v>
      </c>
    </row>
    <row r="11203" spans="1:2">
      <c r="A11203" t="s">
        <v>19768</v>
      </c>
      <c r="B11203" t="s">
        <v>28654</v>
      </c>
    </row>
    <row r="11204" spans="1:2">
      <c r="A11204" t="s">
        <v>19769</v>
      </c>
      <c r="B11204" t="s">
        <v>28655</v>
      </c>
    </row>
    <row r="11205" spans="1:2">
      <c r="A11205" t="s">
        <v>19770</v>
      </c>
      <c r="B11205" t="s">
        <v>28656</v>
      </c>
    </row>
    <row r="11206" spans="1:2">
      <c r="A11206" t="s">
        <v>19771</v>
      </c>
      <c r="B11206" t="s">
        <v>28657</v>
      </c>
    </row>
    <row r="11207" spans="1:2">
      <c r="A11207" t="s">
        <v>19772</v>
      </c>
      <c r="B11207" t="s">
        <v>28658</v>
      </c>
    </row>
    <row r="11208" spans="1:2">
      <c r="A11208" t="s">
        <v>19773</v>
      </c>
      <c r="B11208" t="s">
        <v>28659</v>
      </c>
    </row>
    <row r="11209" spans="1:2">
      <c r="A11209" t="s">
        <v>19774</v>
      </c>
      <c r="B11209" t="s">
        <v>28660</v>
      </c>
    </row>
    <row r="11210" spans="1:2">
      <c r="A11210" t="s">
        <v>19775</v>
      </c>
      <c r="B11210" t="s">
        <v>28661</v>
      </c>
    </row>
    <row r="11211" spans="1:2">
      <c r="A11211" t="s">
        <v>19776</v>
      </c>
      <c r="B11211" t="s">
        <v>28662</v>
      </c>
    </row>
    <row r="11212" spans="1:2">
      <c r="A11212" t="s">
        <v>19777</v>
      </c>
      <c r="B11212" t="s">
        <v>28663</v>
      </c>
    </row>
    <row r="11213" spans="1:2">
      <c r="A11213" t="s">
        <v>3691</v>
      </c>
      <c r="B11213" t="s">
        <v>6329</v>
      </c>
    </row>
    <row r="11214" spans="1:2">
      <c r="A11214" t="s">
        <v>3691</v>
      </c>
    </row>
    <row r="11215" spans="1:2">
      <c r="A11215" t="s">
        <v>4311</v>
      </c>
      <c r="B11215" t="s">
        <v>5737</v>
      </c>
    </row>
    <row r="11216" spans="1:2">
      <c r="A11216" t="s">
        <v>4311</v>
      </c>
    </row>
    <row r="11217" spans="1:2">
      <c r="A11217" t="s">
        <v>4312</v>
      </c>
      <c r="B11217" t="s">
        <v>6786</v>
      </c>
    </row>
    <row r="11218" spans="1:2">
      <c r="A11218" t="s">
        <v>4312</v>
      </c>
    </row>
    <row r="11219" spans="1:2">
      <c r="A11219" t="s">
        <v>19778</v>
      </c>
      <c r="B11219" t="s">
        <v>28664</v>
      </c>
    </row>
    <row r="11220" spans="1:2">
      <c r="A11220" t="s">
        <v>19779</v>
      </c>
      <c r="B11220" t="s">
        <v>28665</v>
      </c>
    </row>
    <row r="11221" spans="1:2">
      <c r="A11221" t="s">
        <v>19780</v>
      </c>
      <c r="B11221" t="s">
        <v>28666</v>
      </c>
    </row>
    <row r="11222" spans="1:2">
      <c r="A11222" t="s">
        <v>5611</v>
      </c>
      <c r="B11222" t="s">
        <v>7698</v>
      </c>
    </row>
    <row r="11223" spans="1:2">
      <c r="A11223" t="s">
        <v>5611</v>
      </c>
    </row>
    <row r="11224" spans="1:2">
      <c r="A11224" t="s">
        <v>5612</v>
      </c>
      <c r="B11224" t="s">
        <v>7698</v>
      </c>
    </row>
    <row r="11225" spans="1:2">
      <c r="A11225" t="s">
        <v>5612</v>
      </c>
    </row>
    <row r="11226" spans="1:2">
      <c r="A11226" t="s">
        <v>4037</v>
      </c>
      <c r="B11226" t="s">
        <v>5720</v>
      </c>
    </row>
    <row r="11227" spans="1:2">
      <c r="A11227" t="s">
        <v>4037</v>
      </c>
    </row>
    <row r="11228" spans="1:2">
      <c r="A11228" t="s">
        <v>4038</v>
      </c>
      <c r="B11228" t="s">
        <v>5720</v>
      </c>
    </row>
    <row r="11229" spans="1:2">
      <c r="A11229" t="s">
        <v>4038</v>
      </c>
    </row>
    <row r="11230" spans="1:2">
      <c r="A11230" t="s">
        <v>4488</v>
      </c>
      <c r="B11230" t="s">
        <v>5745</v>
      </c>
    </row>
    <row r="11231" spans="1:2">
      <c r="A11231" t="s">
        <v>4488</v>
      </c>
    </row>
    <row r="11232" spans="1:2">
      <c r="A11232" t="s">
        <v>4489</v>
      </c>
      <c r="B11232" t="s">
        <v>6907</v>
      </c>
    </row>
    <row r="11233" spans="1:2">
      <c r="A11233" t="s">
        <v>4489</v>
      </c>
    </row>
    <row r="11234" spans="1:2">
      <c r="A11234" t="s">
        <v>5424</v>
      </c>
      <c r="B11234" t="s">
        <v>5771</v>
      </c>
    </row>
    <row r="11235" spans="1:2">
      <c r="A11235" t="s">
        <v>5424</v>
      </c>
    </row>
    <row r="11236" spans="1:2">
      <c r="A11236" t="s">
        <v>5425</v>
      </c>
      <c r="B11236" t="s">
        <v>5771</v>
      </c>
    </row>
    <row r="11237" spans="1:2">
      <c r="A11237" t="s">
        <v>5425</v>
      </c>
    </row>
    <row r="11238" spans="1:2">
      <c r="A11238" t="s">
        <v>19781</v>
      </c>
      <c r="B11238" t="s">
        <v>28667</v>
      </c>
    </row>
    <row r="11239" spans="1:2">
      <c r="A11239" t="s">
        <v>4468</v>
      </c>
      <c r="B11239" t="s">
        <v>5832</v>
      </c>
    </row>
    <row r="11240" spans="1:2">
      <c r="A11240" t="s">
        <v>4468</v>
      </c>
    </row>
    <row r="11241" spans="1:2">
      <c r="A11241" t="s">
        <v>4469</v>
      </c>
      <c r="B11241" t="s">
        <v>5832</v>
      </c>
    </row>
    <row r="11242" spans="1:2">
      <c r="A11242" t="s">
        <v>4469</v>
      </c>
    </row>
    <row r="11243" spans="1:2">
      <c r="A11243" t="s">
        <v>19782</v>
      </c>
      <c r="B11243" t="s">
        <v>28668</v>
      </c>
    </row>
    <row r="11244" spans="1:2">
      <c r="A11244" t="s">
        <v>19783</v>
      </c>
      <c r="B11244" t="s">
        <v>28669</v>
      </c>
    </row>
    <row r="11245" spans="1:2">
      <c r="A11245" t="s">
        <v>19784</v>
      </c>
      <c r="B11245" t="s">
        <v>28670</v>
      </c>
    </row>
    <row r="11246" spans="1:2">
      <c r="A11246" t="s">
        <v>19785</v>
      </c>
      <c r="B11246" t="s">
        <v>28671</v>
      </c>
    </row>
    <row r="11247" spans="1:2">
      <c r="A11247" t="s">
        <v>19786</v>
      </c>
      <c r="B11247" t="s">
        <v>28672</v>
      </c>
    </row>
    <row r="11248" spans="1:2">
      <c r="A11248" t="s">
        <v>19787</v>
      </c>
      <c r="B11248" t="s">
        <v>28673</v>
      </c>
    </row>
    <row r="11249" spans="1:2">
      <c r="A11249" t="s">
        <v>19788</v>
      </c>
      <c r="B11249" t="s">
        <v>28674</v>
      </c>
    </row>
    <row r="11250" spans="1:2">
      <c r="A11250" t="s">
        <v>19789</v>
      </c>
      <c r="B11250" t="s">
        <v>28675</v>
      </c>
    </row>
    <row r="11251" spans="1:2">
      <c r="A11251" t="s">
        <v>3284</v>
      </c>
      <c r="B11251" t="s">
        <v>6001</v>
      </c>
    </row>
    <row r="11252" spans="1:2">
      <c r="A11252" t="s">
        <v>3284</v>
      </c>
      <c r="B11252" t="s">
        <v>6001</v>
      </c>
    </row>
    <row r="11253" spans="1:2">
      <c r="A11253" t="s">
        <v>3285</v>
      </c>
      <c r="B11253" t="s">
        <v>6001</v>
      </c>
    </row>
    <row r="11254" spans="1:2">
      <c r="A11254" t="s">
        <v>3285</v>
      </c>
      <c r="B11254" t="s">
        <v>6001</v>
      </c>
    </row>
    <row r="11255" spans="1:2">
      <c r="A11255" t="s">
        <v>19790</v>
      </c>
      <c r="B11255" t="s">
        <v>28676</v>
      </c>
    </row>
    <row r="11256" spans="1:2">
      <c r="A11256" t="s">
        <v>19791</v>
      </c>
      <c r="B11256" t="s">
        <v>28677</v>
      </c>
    </row>
    <row r="11257" spans="1:2">
      <c r="A11257" t="s">
        <v>19792</v>
      </c>
      <c r="B11257" t="s">
        <v>28678</v>
      </c>
    </row>
    <row r="11258" spans="1:2">
      <c r="A11258" t="s">
        <v>19793</v>
      </c>
      <c r="B11258" t="s">
        <v>28679</v>
      </c>
    </row>
    <row r="11259" spans="1:2">
      <c r="A11259" t="s">
        <v>19794</v>
      </c>
      <c r="B11259" t="s">
        <v>28680</v>
      </c>
    </row>
    <row r="11260" spans="1:2">
      <c r="A11260" t="s">
        <v>19795</v>
      </c>
      <c r="B11260" t="s">
        <v>28681</v>
      </c>
    </row>
    <row r="11261" spans="1:2">
      <c r="A11261" t="s">
        <v>19796</v>
      </c>
      <c r="B11261" t="s">
        <v>28682</v>
      </c>
    </row>
    <row r="11262" spans="1:2">
      <c r="A11262" t="s">
        <v>19797</v>
      </c>
      <c r="B11262" t="s">
        <v>28683</v>
      </c>
    </row>
    <row r="11263" spans="1:2">
      <c r="A11263" t="s">
        <v>19798</v>
      </c>
      <c r="B11263" t="s">
        <v>28684</v>
      </c>
    </row>
    <row r="11264" spans="1:2">
      <c r="A11264" t="s">
        <v>19799</v>
      </c>
      <c r="B11264" t="s">
        <v>28685</v>
      </c>
    </row>
    <row r="11265" spans="1:2">
      <c r="A11265" t="s">
        <v>19800</v>
      </c>
      <c r="B11265" t="s">
        <v>28686</v>
      </c>
    </row>
    <row r="11266" spans="1:2">
      <c r="A11266" t="s">
        <v>19801</v>
      </c>
      <c r="B11266" t="s">
        <v>28687</v>
      </c>
    </row>
    <row r="11267" spans="1:2">
      <c r="A11267" t="s">
        <v>19802</v>
      </c>
      <c r="B11267" t="s">
        <v>28688</v>
      </c>
    </row>
    <row r="11268" spans="1:2">
      <c r="A11268" t="s">
        <v>19803</v>
      </c>
      <c r="B11268" t="s">
        <v>28689</v>
      </c>
    </row>
    <row r="11269" spans="1:2">
      <c r="A11269" t="s">
        <v>19804</v>
      </c>
      <c r="B11269" t="s">
        <v>28690</v>
      </c>
    </row>
    <row r="11270" spans="1:2">
      <c r="A11270" t="s">
        <v>5358</v>
      </c>
      <c r="B11270" t="s">
        <v>5718</v>
      </c>
    </row>
    <row r="11271" spans="1:2">
      <c r="A11271" t="s">
        <v>5358</v>
      </c>
    </row>
    <row r="11272" spans="1:2">
      <c r="A11272" t="s">
        <v>5359</v>
      </c>
      <c r="B11272" t="s">
        <v>5718</v>
      </c>
    </row>
    <row r="11273" spans="1:2">
      <c r="A11273" t="s">
        <v>5359</v>
      </c>
    </row>
    <row r="11274" spans="1:2">
      <c r="A11274" t="s">
        <v>4814</v>
      </c>
      <c r="B11274" t="s">
        <v>5864</v>
      </c>
    </row>
    <row r="11275" spans="1:2">
      <c r="A11275" t="s">
        <v>4814</v>
      </c>
    </row>
    <row r="11276" spans="1:2">
      <c r="A11276" t="s">
        <v>4815</v>
      </c>
      <c r="B11276" t="s">
        <v>5864</v>
      </c>
    </row>
    <row r="11277" spans="1:2">
      <c r="A11277" t="s">
        <v>4815</v>
      </c>
    </row>
    <row r="11278" spans="1:2">
      <c r="A11278" t="s">
        <v>5449</v>
      </c>
      <c r="B11278" t="s">
        <v>5772</v>
      </c>
    </row>
    <row r="11279" spans="1:2">
      <c r="A11279" t="s">
        <v>5449</v>
      </c>
    </row>
    <row r="11280" spans="1:2">
      <c r="A11280" t="s">
        <v>5450</v>
      </c>
      <c r="B11280" t="s">
        <v>7577</v>
      </c>
    </row>
    <row r="11281" spans="1:2">
      <c r="A11281" t="s">
        <v>5450</v>
      </c>
    </row>
    <row r="11282" spans="1:2">
      <c r="A11282" t="s">
        <v>5141</v>
      </c>
      <c r="B11282" t="s">
        <v>5714</v>
      </c>
    </row>
    <row r="11283" spans="1:2">
      <c r="A11283" t="s">
        <v>5141</v>
      </c>
    </row>
    <row r="11284" spans="1:2">
      <c r="A11284" t="s">
        <v>5142</v>
      </c>
      <c r="B11284" t="s">
        <v>7368</v>
      </c>
    </row>
    <row r="11285" spans="1:2">
      <c r="A11285" t="s">
        <v>5142</v>
      </c>
    </row>
    <row r="11286" spans="1:2">
      <c r="A11286" t="s">
        <v>3930</v>
      </c>
      <c r="B11286" t="s">
        <v>5738</v>
      </c>
    </row>
    <row r="11287" spans="1:2">
      <c r="A11287" t="s">
        <v>3930</v>
      </c>
    </row>
    <row r="11288" spans="1:2">
      <c r="A11288" t="s">
        <v>3931</v>
      </c>
      <c r="B11288" t="s">
        <v>6506</v>
      </c>
    </row>
    <row r="11289" spans="1:2">
      <c r="A11289" t="s">
        <v>3931</v>
      </c>
    </row>
    <row r="11290" spans="1:2">
      <c r="A11290" t="s">
        <v>19805</v>
      </c>
      <c r="B11290" t="s">
        <v>28691</v>
      </c>
    </row>
    <row r="11291" spans="1:2">
      <c r="A11291" t="s">
        <v>4504</v>
      </c>
      <c r="B11291" t="s">
        <v>5891</v>
      </c>
    </row>
    <row r="11292" spans="1:2">
      <c r="A11292" t="s">
        <v>4504</v>
      </c>
    </row>
    <row r="11293" spans="1:2">
      <c r="A11293" t="s">
        <v>4505</v>
      </c>
      <c r="B11293" t="s">
        <v>6917</v>
      </c>
    </row>
    <row r="11294" spans="1:2">
      <c r="A11294" t="s">
        <v>4505</v>
      </c>
    </row>
    <row r="11295" spans="1:2">
      <c r="A11295" t="s">
        <v>19806</v>
      </c>
      <c r="B11295" t="s">
        <v>28692</v>
      </c>
    </row>
    <row r="11296" spans="1:2">
      <c r="A11296" t="s">
        <v>19807</v>
      </c>
      <c r="B11296" t="s">
        <v>28693</v>
      </c>
    </row>
    <row r="11297" spans="1:2">
      <c r="A11297" t="s">
        <v>19808</v>
      </c>
      <c r="B11297" t="s">
        <v>28694</v>
      </c>
    </row>
    <row r="11298" spans="1:2">
      <c r="A11298" t="s">
        <v>19809</v>
      </c>
      <c r="B11298" t="s">
        <v>28695</v>
      </c>
    </row>
    <row r="11299" spans="1:2">
      <c r="A11299" t="s">
        <v>19810</v>
      </c>
      <c r="B11299" t="s">
        <v>28696</v>
      </c>
    </row>
    <row r="11300" spans="1:2">
      <c r="A11300" t="s">
        <v>19811</v>
      </c>
      <c r="B11300" t="s">
        <v>28697</v>
      </c>
    </row>
    <row r="11301" spans="1:2">
      <c r="A11301" t="s">
        <v>19812</v>
      </c>
      <c r="B11301" t="s">
        <v>28698</v>
      </c>
    </row>
    <row r="11302" spans="1:2">
      <c r="A11302" t="s">
        <v>19813</v>
      </c>
      <c r="B11302" t="s">
        <v>28699</v>
      </c>
    </row>
    <row r="11303" spans="1:2">
      <c r="A11303" t="s">
        <v>19814</v>
      </c>
      <c r="B11303" t="s">
        <v>28700</v>
      </c>
    </row>
    <row r="11304" spans="1:2">
      <c r="A11304" t="s">
        <v>19815</v>
      </c>
      <c r="B11304" t="s">
        <v>28701</v>
      </c>
    </row>
    <row r="11305" spans="1:2">
      <c r="A11305" t="s">
        <v>19816</v>
      </c>
      <c r="B11305" t="s">
        <v>28702</v>
      </c>
    </row>
    <row r="11306" spans="1:2">
      <c r="A11306" t="s">
        <v>19817</v>
      </c>
      <c r="B11306" t="s">
        <v>28703</v>
      </c>
    </row>
    <row r="11307" spans="1:2">
      <c r="A11307" t="s">
        <v>19818</v>
      </c>
      <c r="B11307" t="s">
        <v>28704</v>
      </c>
    </row>
    <row r="11308" spans="1:2">
      <c r="A11308" t="s">
        <v>3543</v>
      </c>
      <c r="B11308" t="s">
        <v>6213</v>
      </c>
    </row>
    <row r="11309" spans="1:2">
      <c r="A11309" t="s">
        <v>3543</v>
      </c>
    </row>
    <row r="11310" spans="1:2">
      <c r="A11310" t="s">
        <v>19819</v>
      </c>
      <c r="B11310" t="s">
        <v>28705</v>
      </c>
    </row>
    <row r="11311" spans="1:2">
      <c r="A11311" t="s">
        <v>19820</v>
      </c>
      <c r="B11311" t="s">
        <v>28706</v>
      </c>
    </row>
    <row r="11312" spans="1:2">
      <c r="A11312" t="s">
        <v>19821</v>
      </c>
      <c r="B11312" t="s">
        <v>28707</v>
      </c>
    </row>
    <row r="11313" spans="1:2">
      <c r="A11313" t="s">
        <v>19822</v>
      </c>
      <c r="B11313" t="s">
        <v>28708</v>
      </c>
    </row>
    <row r="11314" spans="1:2">
      <c r="A11314" t="s">
        <v>19823</v>
      </c>
      <c r="B11314" t="s">
        <v>28709</v>
      </c>
    </row>
    <row r="11315" spans="1:2">
      <c r="A11315" t="s">
        <v>19824</v>
      </c>
      <c r="B11315" t="s">
        <v>28710</v>
      </c>
    </row>
    <row r="11316" spans="1:2">
      <c r="A11316" t="s">
        <v>19825</v>
      </c>
      <c r="B11316" t="s">
        <v>28711</v>
      </c>
    </row>
    <row r="11317" spans="1:2">
      <c r="A11317" t="s">
        <v>19826</v>
      </c>
      <c r="B11317" t="s">
        <v>28712</v>
      </c>
    </row>
    <row r="11318" spans="1:2">
      <c r="A11318" t="s">
        <v>19827</v>
      </c>
      <c r="B11318" t="s">
        <v>28713</v>
      </c>
    </row>
    <row r="11319" spans="1:2">
      <c r="A11319" t="s">
        <v>19828</v>
      </c>
      <c r="B11319" t="s">
        <v>28714</v>
      </c>
    </row>
    <row r="11320" spans="1:2">
      <c r="A11320" t="s">
        <v>19829</v>
      </c>
      <c r="B11320" t="s">
        <v>28715</v>
      </c>
    </row>
    <row r="11321" spans="1:2">
      <c r="A11321" t="s">
        <v>19830</v>
      </c>
      <c r="B11321" t="s">
        <v>28716</v>
      </c>
    </row>
    <row r="11322" spans="1:2">
      <c r="A11322" t="s">
        <v>19831</v>
      </c>
      <c r="B11322" t="s">
        <v>28717</v>
      </c>
    </row>
    <row r="11323" spans="1:2">
      <c r="A11323" t="s">
        <v>19832</v>
      </c>
      <c r="B11323" t="s">
        <v>28718</v>
      </c>
    </row>
    <row r="11324" spans="1:2">
      <c r="A11324" t="s">
        <v>19833</v>
      </c>
      <c r="B11324" t="s">
        <v>28719</v>
      </c>
    </row>
    <row r="11325" spans="1:2">
      <c r="A11325" t="s">
        <v>19834</v>
      </c>
      <c r="B11325" t="s">
        <v>28720</v>
      </c>
    </row>
    <row r="11326" spans="1:2">
      <c r="A11326" t="s">
        <v>19835</v>
      </c>
      <c r="B11326" t="s">
        <v>28721</v>
      </c>
    </row>
    <row r="11327" spans="1:2">
      <c r="A11327" t="s">
        <v>19836</v>
      </c>
      <c r="B11327" t="s">
        <v>28722</v>
      </c>
    </row>
    <row r="11328" spans="1:2">
      <c r="A11328" t="s">
        <v>5077</v>
      </c>
      <c r="B11328" t="s">
        <v>5843</v>
      </c>
    </row>
    <row r="11329" spans="1:2">
      <c r="A11329" t="s">
        <v>5077</v>
      </c>
    </row>
    <row r="11330" spans="1:2">
      <c r="A11330" t="s">
        <v>5078</v>
      </c>
      <c r="B11330" t="s">
        <v>7320</v>
      </c>
    </row>
    <row r="11331" spans="1:2">
      <c r="A11331" t="s">
        <v>5078</v>
      </c>
    </row>
    <row r="11332" spans="1:2">
      <c r="A11332" t="s">
        <v>19837</v>
      </c>
      <c r="B11332" t="s">
        <v>28723</v>
      </c>
    </row>
    <row r="11333" spans="1:2">
      <c r="A11333" t="s">
        <v>19838</v>
      </c>
      <c r="B11333" t="s">
        <v>28724</v>
      </c>
    </row>
    <row r="11334" spans="1:2">
      <c r="A11334" t="s">
        <v>19839</v>
      </c>
      <c r="B11334" t="s">
        <v>28725</v>
      </c>
    </row>
    <row r="11335" spans="1:2">
      <c r="A11335" t="s">
        <v>19840</v>
      </c>
      <c r="B11335" t="s">
        <v>28726</v>
      </c>
    </row>
    <row r="11336" spans="1:2">
      <c r="A11336" t="s">
        <v>19841</v>
      </c>
      <c r="B11336" t="s">
        <v>28727</v>
      </c>
    </row>
    <row r="11337" spans="1:2">
      <c r="A11337" t="s">
        <v>19842</v>
      </c>
      <c r="B11337" t="s">
        <v>28728</v>
      </c>
    </row>
    <row r="11338" spans="1:2">
      <c r="A11338" t="s">
        <v>19843</v>
      </c>
      <c r="B11338" t="s">
        <v>28729</v>
      </c>
    </row>
    <row r="11339" spans="1:2">
      <c r="A11339" t="s">
        <v>19844</v>
      </c>
      <c r="B11339" t="s">
        <v>28730</v>
      </c>
    </row>
    <row r="11340" spans="1:2">
      <c r="A11340" t="s">
        <v>4463</v>
      </c>
      <c r="B11340" t="s">
        <v>5807</v>
      </c>
    </row>
    <row r="11341" spans="1:2">
      <c r="A11341" t="s">
        <v>4463</v>
      </c>
    </row>
    <row r="11342" spans="1:2">
      <c r="A11342" t="s">
        <v>4464</v>
      </c>
      <c r="B11342" t="s">
        <v>6895</v>
      </c>
    </row>
    <row r="11343" spans="1:2">
      <c r="A11343" t="s">
        <v>4464</v>
      </c>
    </row>
    <row r="11344" spans="1:2">
      <c r="A11344" t="s">
        <v>19845</v>
      </c>
      <c r="B11344" t="s">
        <v>28731</v>
      </c>
    </row>
    <row r="11345" spans="1:2">
      <c r="A11345" t="s">
        <v>19846</v>
      </c>
      <c r="B11345" t="s">
        <v>28732</v>
      </c>
    </row>
    <row r="11346" spans="1:2">
      <c r="A11346" t="s">
        <v>19847</v>
      </c>
      <c r="B11346" t="s">
        <v>28733</v>
      </c>
    </row>
    <row r="11347" spans="1:2">
      <c r="A11347" t="s">
        <v>4076</v>
      </c>
      <c r="B11347" t="s">
        <v>5849</v>
      </c>
    </row>
    <row r="11348" spans="1:2">
      <c r="A11348" t="s">
        <v>4076</v>
      </c>
    </row>
    <row r="11349" spans="1:2">
      <c r="A11349" t="s">
        <v>4077</v>
      </c>
      <c r="B11349" t="s">
        <v>6615</v>
      </c>
    </row>
    <row r="11350" spans="1:2">
      <c r="A11350" t="s">
        <v>4077</v>
      </c>
    </row>
    <row r="11351" spans="1:2">
      <c r="A11351" t="s">
        <v>5057</v>
      </c>
      <c r="B11351" t="s">
        <v>5879</v>
      </c>
    </row>
    <row r="11352" spans="1:2">
      <c r="A11352" t="s">
        <v>5057</v>
      </c>
    </row>
    <row r="11353" spans="1:2">
      <c r="A11353" t="s">
        <v>5058</v>
      </c>
      <c r="B11353" t="s">
        <v>7307</v>
      </c>
    </row>
    <row r="11354" spans="1:2">
      <c r="A11354" t="s">
        <v>5058</v>
      </c>
    </row>
    <row r="11355" spans="1:2">
      <c r="A11355" t="s">
        <v>4518</v>
      </c>
      <c r="B11355" t="s">
        <v>5816</v>
      </c>
    </row>
    <row r="11356" spans="1:2">
      <c r="A11356" t="s">
        <v>4518</v>
      </c>
    </row>
    <row r="11357" spans="1:2">
      <c r="A11357" t="s">
        <v>4519</v>
      </c>
      <c r="B11357" t="s">
        <v>6928</v>
      </c>
    </row>
    <row r="11358" spans="1:2">
      <c r="A11358" t="s">
        <v>4519</v>
      </c>
    </row>
    <row r="11359" spans="1:2">
      <c r="A11359" t="s">
        <v>19848</v>
      </c>
      <c r="B11359" t="s">
        <v>28734</v>
      </c>
    </row>
    <row r="11360" spans="1:2">
      <c r="A11360" t="s">
        <v>19849</v>
      </c>
      <c r="B11360" t="s">
        <v>21737</v>
      </c>
    </row>
    <row r="11361" spans="1:2">
      <c r="A11361" t="s">
        <v>19850</v>
      </c>
      <c r="B11361" t="s">
        <v>28735</v>
      </c>
    </row>
    <row r="11362" spans="1:2">
      <c r="A11362" t="s">
        <v>19851</v>
      </c>
      <c r="B11362" t="s">
        <v>28736</v>
      </c>
    </row>
    <row r="11363" spans="1:2">
      <c r="A11363" t="s">
        <v>19852</v>
      </c>
      <c r="B11363" t="s">
        <v>28737</v>
      </c>
    </row>
    <row r="11364" spans="1:2">
      <c r="A11364" t="s">
        <v>19853</v>
      </c>
      <c r="B11364" t="s">
        <v>28738</v>
      </c>
    </row>
    <row r="11365" spans="1:2">
      <c r="A11365" t="s">
        <v>19854</v>
      </c>
      <c r="B11365" t="s">
        <v>28739</v>
      </c>
    </row>
    <row r="11366" spans="1:2">
      <c r="A11366" t="s">
        <v>19855</v>
      </c>
      <c r="B11366" t="s">
        <v>28740</v>
      </c>
    </row>
    <row r="11367" spans="1:2">
      <c r="A11367" t="s">
        <v>5591</v>
      </c>
      <c r="B11367" t="s">
        <v>5693</v>
      </c>
    </row>
    <row r="11368" spans="1:2">
      <c r="A11368" t="s">
        <v>5591</v>
      </c>
    </row>
    <row r="11369" spans="1:2">
      <c r="A11369" t="s">
        <v>5592</v>
      </c>
      <c r="B11369" t="s">
        <v>5693</v>
      </c>
    </row>
    <row r="11370" spans="1:2">
      <c r="A11370" t="s">
        <v>5592</v>
      </c>
    </row>
    <row r="11371" spans="1:2">
      <c r="A11371" t="s">
        <v>19856</v>
      </c>
      <c r="B11371" t="s">
        <v>28741</v>
      </c>
    </row>
    <row r="11372" spans="1:2">
      <c r="A11372" t="s">
        <v>19857</v>
      </c>
      <c r="B11372" t="s">
        <v>28742</v>
      </c>
    </row>
    <row r="11373" spans="1:2">
      <c r="A11373" t="s">
        <v>19858</v>
      </c>
      <c r="B11373" t="s">
        <v>28743</v>
      </c>
    </row>
    <row r="11374" spans="1:2">
      <c r="A11374" t="s">
        <v>19859</v>
      </c>
      <c r="B11374" t="s">
        <v>28744</v>
      </c>
    </row>
    <row r="11375" spans="1:2">
      <c r="A11375" t="s">
        <v>5048</v>
      </c>
      <c r="B11375" t="s">
        <v>5878</v>
      </c>
    </row>
    <row r="11376" spans="1:2">
      <c r="A11376" t="s">
        <v>5048</v>
      </c>
    </row>
    <row r="11377" spans="1:2">
      <c r="A11377" t="s">
        <v>5049</v>
      </c>
      <c r="B11377" t="s">
        <v>5878</v>
      </c>
    </row>
    <row r="11378" spans="1:2">
      <c r="A11378" t="s">
        <v>5049</v>
      </c>
    </row>
    <row r="11379" spans="1:2">
      <c r="A11379" t="s">
        <v>19860</v>
      </c>
      <c r="B11379" t="s">
        <v>28745</v>
      </c>
    </row>
    <row r="11380" spans="1:2">
      <c r="A11380" t="s">
        <v>19861</v>
      </c>
      <c r="B11380" t="s">
        <v>28746</v>
      </c>
    </row>
    <row r="11381" spans="1:2">
      <c r="A11381" t="s">
        <v>4483</v>
      </c>
      <c r="B11381" t="s">
        <v>5744</v>
      </c>
    </row>
    <row r="11382" spans="1:2">
      <c r="A11382" t="s">
        <v>4483</v>
      </c>
    </row>
    <row r="11383" spans="1:2">
      <c r="A11383" t="s">
        <v>4484</v>
      </c>
      <c r="B11383" t="s">
        <v>5744</v>
      </c>
    </row>
    <row r="11384" spans="1:2">
      <c r="A11384" t="s">
        <v>4484</v>
      </c>
    </row>
    <row r="11385" spans="1:2">
      <c r="A11385" t="s">
        <v>19862</v>
      </c>
      <c r="B11385" t="s">
        <v>28747</v>
      </c>
    </row>
    <row r="11386" spans="1:2">
      <c r="A11386" t="s">
        <v>19863</v>
      </c>
      <c r="B11386" t="s">
        <v>28748</v>
      </c>
    </row>
    <row r="11387" spans="1:2">
      <c r="A11387" t="s">
        <v>19864</v>
      </c>
      <c r="B11387" t="s">
        <v>28749</v>
      </c>
    </row>
    <row r="11388" spans="1:2">
      <c r="A11388" t="s">
        <v>19865</v>
      </c>
      <c r="B11388" t="s">
        <v>28750</v>
      </c>
    </row>
    <row r="11389" spans="1:2">
      <c r="A11389" t="s">
        <v>5275</v>
      </c>
      <c r="B11389" t="s">
        <v>5882</v>
      </c>
    </row>
    <row r="11390" spans="1:2">
      <c r="A11390" t="s">
        <v>5275</v>
      </c>
    </row>
    <row r="11391" spans="1:2">
      <c r="A11391" t="s">
        <v>5276</v>
      </c>
      <c r="B11391" t="s">
        <v>7464</v>
      </c>
    </row>
    <row r="11392" spans="1:2">
      <c r="A11392" t="s">
        <v>5276</v>
      </c>
    </row>
    <row r="11393" spans="1:2">
      <c r="A11393" t="s">
        <v>3818</v>
      </c>
      <c r="B11393" t="s">
        <v>5695</v>
      </c>
    </row>
    <row r="11394" spans="1:2">
      <c r="A11394" t="s">
        <v>3818</v>
      </c>
    </row>
    <row r="11395" spans="1:2">
      <c r="A11395" t="s">
        <v>3819</v>
      </c>
      <c r="B11395" t="s">
        <v>5695</v>
      </c>
    </row>
    <row r="11396" spans="1:2">
      <c r="A11396" t="s">
        <v>3819</v>
      </c>
    </row>
    <row r="11397" spans="1:2">
      <c r="A11397" t="s">
        <v>19866</v>
      </c>
      <c r="B11397" t="s">
        <v>28751</v>
      </c>
    </row>
    <row r="11398" spans="1:2">
      <c r="A11398" t="s">
        <v>19867</v>
      </c>
      <c r="B11398" t="s">
        <v>28752</v>
      </c>
    </row>
    <row r="11399" spans="1:2">
      <c r="A11399" t="s">
        <v>4727</v>
      </c>
      <c r="B11399" t="s">
        <v>5861</v>
      </c>
    </row>
    <row r="11400" spans="1:2">
      <c r="A11400" t="s">
        <v>4727</v>
      </c>
    </row>
    <row r="11401" spans="1:2">
      <c r="A11401" t="s">
        <v>4728</v>
      </c>
      <c r="B11401" t="s">
        <v>5861</v>
      </c>
    </row>
    <row r="11402" spans="1:2">
      <c r="A11402" t="s">
        <v>4728</v>
      </c>
    </row>
    <row r="11403" spans="1:2">
      <c r="A11403" t="s">
        <v>19868</v>
      </c>
      <c r="B11403" t="s">
        <v>28753</v>
      </c>
    </row>
    <row r="11404" spans="1:2">
      <c r="A11404" t="s">
        <v>19869</v>
      </c>
      <c r="B11404" t="s">
        <v>10561</v>
      </c>
    </row>
    <row r="11405" spans="1:2">
      <c r="A11405" t="s">
        <v>3616</v>
      </c>
      <c r="B11405" t="s">
        <v>5996</v>
      </c>
    </row>
    <row r="11406" spans="1:2">
      <c r="A11406" t="s">
        <v>3616</v>
      </c>
    </row>
    <row r="11407" spans="1:2">
      <c r="A11407" t="s">
        <v>19870</v>
      </c>
      <c r="B11407" t="s">
        <v>28754</v>
      </c>
    </row>
    <row r="11408" spans="1:2">
      <c r="A11408" t="s">
        <v>19871</v>
      </c>
      <c r="B11408" t="s">
        <v>28755</v>
      </c>
    </row>
    <row r="11409" spans="1:2">
      <c r="A11409" t="s">
        <v>19872</v>
      </c>
      <c r="B11409" t="s">
        <v>28756</v>
      </c>
    </row>
    <row r="11410" spans="1:2">
      <c r="A11410" t="s">
        <v>19873</v>
      </c>
      <c r="B11410" t="s">
        <v>28757</v>
      </c>
    </row>
    <row r="11411" spans="1:2">
      <c r="A11411" t="s">
        <v>19874</v>
      </c>
      <c r="B11411" t="s">
        <v>28758</v>
      </c>
    </row>
    <row r="11412" spans="1:2">
      <c r="A11412" t="s">
        <v>19875</v>
      </c>
      <c r="B11412" t="s">
        <v>10779</v>
      </c>
    </row>
    <row r="11413" spans="1:2">
      <c r="A11413" t="s">
        <v>19876</v>
      </c>
      <c r="B11413" t="s">
        <v>28759</v>
      </c>
    </row>
    <row r="11414" spans="1:2">
      <c r="A11414" t="s">
        <v>19877</v>
      </c>
      <c r="B11414" t="s">
        <v>28760</v>
      </c>
    </row>
    <row r="11415" spans="1:2">
      <c r="A11415" t="s">
        <v>19878</v>
      </c>
      <c r="B11415" t="s">
        <v>28760</v>
      </c>
    </row>
    <row r="11416" spans="1:2">
      <c r="A11416" t="s">
        <v>19879</v>
      </c>
      <c r="B11416" t="s">
        <v>10300</v>
      </c>
    </row>
    <row r="11417" spans="1:2">
      <c r="A11417" t="s">
        <v>19880</v>
      </c>
      <c r="B11417" t="s">
        <v>28761</v>
      </c>
    </row>
    <row r="11418" spans="1:2">
      <c r="A11418" t="s">
        <v>19881</v>
      </c>
      <c r="B11418" t="s">
        <v>28762</v>
      </c>
    </row>
    <row r="11419" spans="1:2">
      <c r="A11419" t="s">
        <v>19882</v>
      </c>
      <c r="B11419" t="s">
        <v>28763</v>
      </c>
    </row>
    <row r="11420" spans="1:2">
      <c r="A11420" t="s">
        <v>19883</v>
      </c>
      <c r="B11420" t="s">
        <v>28764</v>
      </c>
    </row>
    <row r="11421" spans="1:2">
      <c r="A11421" t="s">
        <v>19884</v>
      </c>
      <c r="B11421" t="s">
        <v>28765</v>
      </c>
    </row>
    <row r="11422" spans="1:2">
      <c r="A11422" t="s">
        <v>19885</v>
      </c>
      <c r="B11422" t="s">
        <v>28766</v>
      </c>
    </row>
    <row r="11423" spans="1:2">
      <c r="A11423" t="s">
        <v>19886</v>
      </c>
      <c r="B11423" t="s">
        <v>28767</v>
      </c>
    </row>
    <row r="11424" spans="1:2">
      <c r="A11424" t="s">
        <v>19887</v>
      </c>
      <c r="B11424" t="s">
        <v>28768</v>
      </c>
    </row>
    <row r="11425" spans="1:2">
      <c r="A11425" t="s">
        <v>4998</v>
      </c>
      <c r="B11425" t="s">
        <v>5869</v>
      </c>
    </row>
    <row r="11426" spans="1:2">
      <c r="A11426" t="s">
        <v>4998</v>
      </c>
    </row>
    <row r="11427" spans="1:2">
      <c r="A11427" t="s">
        <v>4999</v>
      </c>
      <c r="B11427" t="s">
        <v>7266</v>
      </c>
    </row>
    <row r="11428" spans="1:2">
      <c r="A11428" t="s">
        <v>4999</v>
      </c>
    </row>
    <row r="11429" spans="1:2">
      <c r="A11429" t="s">
        <v>19888</v>
      </c>
      <c r="B11429" t="s">
        <v>28769</v>
      </c>
    </row>
    <row r="11430" spans="1:2">
      <c r="A11430" t="s">
        <v>5556</v>
      </c>
      <c r="B11430" t="s">
        <v>5795</v>
      </c>
    </row>
    <row r="11431" spans="1:2">
      <c r="A11431" t="s">
        <v>5556</v>
      </c>
    </row>
    <row r="11432" spans="1:2">
      <c r="A11432" t="s">
        <v>5557</v>
      </c>
      <c r="B11432" t="s">
        <v>7661</v>
      </c>
    </row>
    <row r="11433" spans="1:2">
      <c r="A11433" t="s">
        <v>5557</v>
      </c>
    </row>
    <row r="11434" spans="1:2">
      <c r="A11434" t="s">
        <v>19889</v>
      </c>
      <c r="B11434" t="s">
        <v>28770</v>
      </c>
    </row>
    <row r="11435" spans="1:2">
      <c r="A11435" t="s">
        <v>19890</v>
      </c>
      <c r="B11435" t="s">
        <v>28771</v>
      </c>
    </row>
    <row r="11436" spans="1:2">
      <c r="A11436" t="s">
        <v>5183</v>
      </c>
      <c r="B11436" t="s">
        <v>5706</v>
      </c>
    </row>
    <row r="11437" spans="1:2">
      <c r="A11437" t="s">
        <v>5183</v>
      </c>
    </row>
    <row r="11438" spans="1:2">
      <c r="A11438" t="s">
        <v>5184</v>
      </c>
      <c r="B11438" t="s">
        <v>5706</v>
      </c>
    </row>
    <row r="11439" spans="1:2">
      <c r="A11439" t="s">
        <v>5184</v>
      </c>
    </row>
    <row r="11440" spans="1:2">
      <c r="A11440" t="s">
        <v>19891</v>
      </c>
      <c r="B11440" t="s">
        <v>28772</v>
      </c>
    </row>
    <row r="11441" spans="1:2">
      <c r="A11441" t="s">
        <v>4742</v>
      </c>
      <c r="B11441" t="s">
        <v>7089</v>
      </c>
    </row>
    <row r="11442" spans="1:2">
      <c r="A11442" t="s">
        <v>4742</v>
      </c>
    </row>
    <row r="11443" spans="1:2">
      <c r="A11443" t="s">
        <v>4743</v>
      </c>
      <c r="B11443" t="s">
        <v>7089</v>
      </c>
    </row>
    <row r="11444" spans="1:2">
      <c r="A11444" t="s">
        <v>4743</v>
      </c>
    </row>
    <row r="11445" spans="1:2">
      <c r="A11445" t="s">
        <v>19892</v>
      </c>
      <c r="B11445" t="s">
        <v>21742</v>
      </c>
    </row>
    <row r="11446" spans="1:2">
      <c r="A11446" t="s">
        <v>4879</v>
      </c>
      <c r="B11446" t="s">
        <v>5854</v>
      </c>
    </row>
    <row r="11447" spans="1:2">
      <c r="A11447" t="s">
        <v>4879</v>
      </c>
    </row>
    <row r="11448" spans="1:2">
      <c r="A11448" t="s">
        <v>4880</v>
      </c>
      <c r="B11448" t="s">
        <v>5854</v>
      </c>
    </row>
    <row r="11449" spans="1:2">
      <c r="A11449" t="s">
        <v>4880</v>
      </c>
    </row>
    <row r="11450" spans="1:2">
      <c r="A11450" t="s">
        <v>3298</v>
      </c>
      <c r="B11450" t="s">
        <v>6000</v>
      </c>
    </row>
    <row r="11451" spans="1:2">
      <c r="A11451" t="s">
        <v>3298</v>
      </c>
      <c r="B11451" t="s">
        <v>6000</v>
      </c>
    </row>
    <row r="11452" spans="1:2">
      <c r="A11452" t="s">
        <v>3299</v>
      </c>
      <c r="B11452" t="s">
        <v>6000</v>
      </c>
    </row>
    <row r="11453" spans="1:2">
      <c r="A11453" t="s">
        <v>3299</v>
      </c>
      <c r="B11453" t="s">
        <v>6000</v>
      </c>
    </row>
    <row r="11454" spans="1:2">
      <c r="A11454" t="s">
        <v>19893</v>
      </c>
      <c r="B11454" t="s">
        <v>28773</v>
      </c>
    </row>
    <row r="11455" spans="1:2">
      <c r="A11455" t="s">
        <v>19894</v>
      </c>
      <c r="B11455" t="s">
        <v>28774</v>
      </c>
    </row>
    <row r="11456" spans="1:2">
      <c r="A11456" t="s">
        <v>5015</v>
      </c>
      <c r="B11456" t="s">
        <v>5728</v>
      </c>
    </row>
    <row r="11457" spans="1:2">
      <c r="A11457" t="s">
        <v>5015</v>
      </c>
    </row>
    <row r="11458" spans="1:2">
      <c r="A11458" t="s">
        <v>5016</v>
      </c>
      <c r="B11458" t="s">
        <v>7278</v>
      </c>
    </row>
    <row r="11459" spans="1:2">
      <c r="A11459" t="s">
        <v>5016</v>
      </c>
    </row>
    <row r="11460" spans="1:2">
      <c r="A11460" t="s">
        <v>19895</v>
      </c>
      <c r="B11460" t="s">
        <v>28775</v>
      </c>
    </row>
    <row r="11461" spans="1:2">
      <c r="A11461" t="s">
        <v>5315</v>
      </c>
      <c r="B11461" t="s">
        <v>5877</v>
      </c>
    </row>
    <row r="11462" spans="1:2">
      <c r="A11462" t="s">
        <v>5315</v>
      </c>
    </row>
    <row r="11463" spans="1:2">
      <c r="A11463" t="s">
        <v>5316</v>
      </c>
      <c r="B11463" t="s">
        <v>5877</v>
      </c>
    </row>
    <row r="11464" spans="1:2">
      <c r="A11464" t="s">
        <v>5316</v>
      </c>
    </row>
    <row r="11465" spans="1:2">
      <c r="A11465" t="s">
        <v>19896</v>
      </c>
      <c r="B11465" t="s">
        <v>28776</v>
      </c>
    </row>
    <row r="11466" spans="1:2">
      <c r="A11466" t="s">
        <v>4892</v>
      </c>
      <c r="B11466" t="s">
        <v>5937</v>
      </c>
    </row>
    <row r="11467" spans="1:2">
      <c r="A11467" t="s">
        <v>4892</v>
      </c>
    </row>
    <row r="11468" spans="1:2">
      <c r="A11468" t="s">
        <v>4893</v>
      </c>
      <c r="B11468" t="s">
        <v>5937</v>
      </c>
    </row>
    <row r="11469" spans="1:2">
      <c r="A11469" t="s">
        <v>4893</v>
      </c>
    </row>
    <row r="11470" spans="1:2">
      <c r="A11470" t="s">
        <v>19897</v>
      </c>
      <c r="B11470" t="s">
        <v>28777</v>
      </c>
    </row>
    <row r="11471" spans="1:2">
      <c r="A11471" t="s">
        <v>19898</v>
      </c>
      <c r="B11471" t="s">
        <v>28778</v>
      </c>
    </row>
    <row r="11472" spans="1:2">
      <c r="A11472" t="s">
        <v>19899</v>
      </c>
      <c r="B11472" t="s">
        <v>28779</v>
      </c>
    </row>
    <row r="11473" spans="1:2">
      <c r="A11473" t="s">
        <v>19900</v>
      </c>
      <c r="B11473" t="s">
        <v>28780</v>
      </c>
    </row>
    <row r="11474" spans="1:2">
      <c r="A11474" t="s">
        <v>19901</v>
      </c>
      <c r="B11474" t="s">
        <v>28781</v>
      </c>
    </row>
    <row r="11475" spans="1:2">
      <c r="A11475" t="s">
        <v>19902</v>
      </c>
      <c r="B11475" t="s">
        <v>28782</v>
      </c>
    </row>
    <row r="11476" spans="1:2">
      <c r="A11476" t="s">
        <v>19903</v>
      </c>
      <c r="B11476" t="s">
        <v>28783</v>
      </c>
    </row>
    <row r="11477" spans="1:2">
      <c r="A11477" t="s">
        <v>4144</v>
      </c>
      <c r="B11477" t="s">
        <v>5725</v>
      </c>
    </row>
    <row r="11478" spans="1:2">
      <c r="A11478" t="s">
        <v>4144</v>
      </c>
    </row>
    <row r="11479" spans="1:2">
      <c r="A11479" t="s">
        <v>4145</v>
      </c>
      <c r="B11479" t="s">
        <v>5725</v>
      </c>
    </row>
    <row r="11480" spans="1:2">
      <c r="A11480" t="s">
        <v>4145</v>
      </c>
    </row>
    <row r="11481" spans="1:2">
      <c r="A11481" t="s">
        <v>19904</v>
      </c>
      <c r="B11481" t="s">
        <v>28784</v>
      </c>
    </row>
    <row r="11482" spans="1:2">
      <c r="A11482" t="s">
        <v>5121</v>
      </c>
      <c r="B11482" t="s">
        <v>5848</v>
      </c>
    </row>
    <row r="11483" spans="1:2">
      <c r="A11483" t="s">
        <v>5121</v>
      </c>
    </row>
    <row r="11484" spans="1:2">
      <c r="A11484" t="s">
        <v>5122</v>
      </c>
      <c r="B11484" t="s">
        <v>7354</v>
      </c>
    </row>
    <row r="11485" spans="1:2">
      <c r="A11485" t="s">
        <v>5122</v>
      </c>
    </row>
    <row r="11486" spans="1:2">
      <c r="A11486" t="s">
        <v>5006</v>
      </c>
      <c r="B11486" t="s">
        <v>5729</v>
      </c>
    </row>
    <row r="11487" spans="1:2">
      <c r="A11487" t="s">
        <v>5006</v>
      </c>
    </row>
    <row r="11488" spans="1:2">
      <c r="A11488" t="s">
        <v>5007</v>
      </c>
      <c r="B11488" t="s">
        <v>5729</v>
      </c>
    </row>
    <row r="11489" spans="1:2">
      <c r="A11489" t="s">
        <v>5007</v>
      </c>
    </row>
    <row r="11490" spans="1:2">
      <c r="A11490" t="s">
        <v>19905</v>
      </c>
      <c r="B11490" t="s">
        <v>28785</v>
      </c>
    </row>
    <row r="11491" spans="1:2">
      <c r="A11491" t="s">
        <v>19906</v>
      </c>
      <c r="B11491" t="s">
        <v>28786</v>
      </c>
    </row>
    <row r="11492" spans="1:2">
      <c r="A11492" t="s">
        <v>19907</v>
      </c>
      <c r="B11492" t="s">
        <v>28787</v>
      </c>
    </row>
    <row r="11493" spans="1:2">
      <c r="A11493" t="s">
        <v>19908</v>
      </c>
      <c r="B11493" t="s">
        <v>28788</v>
      </c>
    </row>
    <row r="11494" spans="1:2">
      <c r="A11494" t="s">
        <v>4659</v>
      </c>
      <c r="B11494" t="s">
        <v>5876</v>
      </c>
    </row>
    <row r="11495" spans="1:2">
      <c r="A11495" t="s">
        <v>4659</v>
      </c>
    </row>
    <row r="11496" spans="1:2">
      <c r="A11496" t="s">
        <v>4660</v>
      </c>
      <c r="B11496" t="s">
        <v>7033</v>
      </c>
    </row>
    <row r="11497" spans="1:2">
      <c r="A11497" t="s">
        <v>4660</v>
      </c>
    </row>
    <row r="11498" spans="1:2">
      <c r="A11498" t="s">
        <v>5441</v>
      </c>
      <c r="B11498" t="s">
        <v>5935</v>
      </c>
    </row>
    <row r="11499" spans="1:2">
      <c r="A11499" t="s">
        <v>5441</v>
      </c>
    </row>
    <row r="11500" spans="1:2">
      <c r="A11500" t="s">
        <v>5442</v>
      </c>
      <c r="B11500" t="s">
        <v>5935</v>
      </c>
    </row>
    <row r="11501" spans="1:2">
      <c r="A11501" t="s">
        <v>5442</v>
      </c>
    </row>
    <row r="11502" spans="1:2">
      <c r="A11502" t="s">
        <v>19909</v>
      </c>
      <c r="B11502" t="s">
        <v>28789</v>
      </c>
    </row>
    <row r="11503" spans="1:2">
      <c r="A11503" t="s">
        <v>19910</v>
      </c>
      <c r="B11503" t="s">
        <v>28790</v>
      </c>
    </row>
    <row r="11504" spans="1:2">
      <c r="A11504" t="s">
        <v>19911</v>
      </c>
      <c r="B11504" t="s">
        <v>28791</v>
      </c>
    </row>
    <row r="11505" spans="1:2">
      <c r="A11505" t="s">
        <v>19912</v>
      </c>
      <c r="B11505" t="s">
        <v>28792</v>
      </c>
    </row>
    <row r="11506" spans="1:2">
      <c r="A11506" t="s">
        <v>19913</v>
      </c>
      <c r="B11506" t="s">
        <v>28793</v>
      </c>
    </row>
    <row r="11507" spans="1:2">
      <c r="A11507" t="s">
        <v>19914</v>
      </c>
      <c r="B11507" t="s">
        <v>28794</v>
      </c>
    </row>
    <row r="11508" spans="1:2">
      <c r="A11508" t="s">
        <v>19915</v>
      </c>
      <c r="B11508" t="s">
        <v>28795</v>
      </c>
    </row>
    <row r="11509" spans="1:2">
      <c r="A11509" t="s">
        <v>3465</v>
      </c>
      <c r="B11509" t="s">
        <v>5862</v>
      </c>
    </row>
    <row r="11510" spans="1:2">
      <c r="A11510" t="s">
        <v>3465</v>
      </c>
      <c r="B11510" t="s">
        <v>5862</v>
      </c>
    </row>
    <row r="11511" spans="1:2">
      <c r="A11511" t="s">
        <v>3466</v>
      </c>
      <c r="B11511" t="s">
        <v>5862</v>
      </c>
    </row>
    <row r="11512" spans="1:2">
      <c r="A11512" t="s">
        <v>3466</v>
      </c>
      <c r="B11512" t="s">
        <v>5862</v>
      </c>
    </row>
    <row r="11513" spans="1:2">
      <c r="A11513" t="s">
        <v>19916</v>
      </c>
      <c r="B11513" t="s">
        <v>28796</v>
      </c>
    </row>
    <row r="11514" spans="1:2">
      <c r="A11514" t="s">
        <v>19917</v>
      </c>
      <c r="B11514" t="s">
        <v>28797</v>
      </c>
    </row>
    <row r="11515" spans="1:2">
      <c r="A11515" t="s">
        <v>19918</v>
      </c>
      <c r="B11515" t="s">
        <v>28798</v>
      </c>
    </row>
    <row r="11516" spans="1:2">
      <c r="A11516" t="s">
        <v>19919</v>
      </c>
      <c r="B11516" t="s">
        <v>28799</v>
      </c>
    </row>
    <row r="11517" spans="1:2">
      <c r="A11517" t="s">
        <v>19920</v>
      </c>
      <c r="B11517" t="s">
        <v>28800</v>
      </c>
    </row>
    <row r="11518" spans="1:2">
      <c r="A11518" t="s">
        <v>19921</v>
      </c>
      <c r="B11518" t="s">
        <v>28801</v>
      </c>
    </row>
    <row r="11519" spans="1:2">
      <c r="A11519" t="s">
        <v>19922</v>
      </c>
      <c r="B11519" t="s">
        <v>28801</v>
      </c>
    </row>
    <row r="11520" spans="1:2">
      <c r="A11520" t="s">
        <v>19923</v>
      </c>
      <c r="B11520" t="s">
        <v>28801</v>
      </c>
    </row>
    <row r="11521" spans="1:2">
      <c r="A11521" t="s">
        <v>19924</v>
      </c>
      <c r="B11521" t="s">
        <v>28801</v>
      </c>
    </row>
    <row r="11522" spans="1:2">
      <c r="A11522" t="s">
        <v>5128</v>
      </c>
      <c r="B11522" t="s">
        <v>5716</v>
      </c>
    </row>
    <row r="11523" spans="1:2">
      <c r="A11523" t="s">
        <v>5128</v>
      </c>
    </row>
    <row r="11524" spans="1:2">
      <c r="A11524" t="s">
        <v>5129</v>
      </c>
      <c r="B11524" t="s">
        <v>7359</v>
      </c>
    </row>
    <row r="11525" spans="1:2">
      <c r="A11525" t="s">
        <v>5129</v>
      </c>
    </row>
    <row r="11526" spans="1:2">
      <c r="A11526" t="s">
        <v>4001</v>
      </c>
      <c r="B11526" t="s">
        <v>5777</v>
      </c>
    </row>
    <row r="11527" spans="1:2">
      <c r="A11527" t="s">
        <v>4001</v>
      </c>
    </row>
    <row r="11528" spans="1:2">
      <c r="A11528" t="s">
        <v>4002</v>
      </c>
      <c r="B11528" t="s">
        <v>6560</v>
      </c>
    </row>
    <row r="11529" spans="1:2">
      <c r="A11529" t="s">
        <v>4002</v>
      </c>
    </row>
    <row r="11530" spans="1:2">
      <c r="A11530" t="s">
        <v>19925</v>
      </c>
      <c r="B11530" t="s">
        <v>28802</v>
      </c>
    </row>
    <row r="11531" spans="1:2">
      <c r="A11531" t="s">
        <v>19926</v>
      </c>
      <c r="B11531" t="s">
        <v>28803</v>
      </c>
    </row>
    <row r="11532" spans="1:2">
      <c r="A11532" t="s">
        <v>19927</v>
      </c>
      <c r="B11532" t="s">
        <v>28804</v>
      </c>
    </row>
    <row r="11533" spans="1:2">
      <c r="A11533" t="s">
        <v>19928</v>
      </c>
      <c r="B11533" t="s">
        <v>28805</v>
      </c>
    </row>
    <row r="11534" spans="1:2">
      <c r="A11534" t="s">
        <v>19929</v>
      </c>
      <c r="B11534" t="s">
        <v>28806</v>
      </c>
    </row>
    <row r="11535" spans="1:2">
      <c r="A11535" t="s">
        <v>19930</v>
      </c>
      <c r="B11535" t="s">
        <v>28807</v>
      </c>
    </row>
    <row r="11536" spans="1:2">
      <c r="A11536" t="s">
        <v>19931</v>
      </c>
      <c r="B11536" t="s">
        <v>28808</v>
      </c>
    </row>
    <row r="11537" spans="1:2">
      <c r="A11537" t="s">
        <v>19932</v>
      </c>
      <c r="B11537" t="s">
        <v>28809</v>
      </c>
    </row>
    <row r="11538" spans="1:2">
      <c r="A11538" t="s">
        <v>19933</v>
      </c>
      <c r="B11538" t="s">
        <v>28810</v>
      </c>
    </row>
    <row r="11539" spans="1:2">
      <c r="A11539" t="s">
        <v>19934</v>
      </c>
      <c r="B11539" t="s">
        <v>28811</v>
      </c>
    </row>
    <row r="11540" spans="1:2">
      <c r="A11540" t="s">
        <v>19935</v>
      </c>
      <c r="B11540" t="s">
        <v>28812</v>
      </c>
    </row>
    <row r="11541" spans="1:2">
      <c r="A11541" t="s">
        <v>19936</v>
      </c>
      <c r="B11541" t="s">
        <v>28813</v>
      </c>
    </row>
    <row r="11542" spans="1:2">
      <c r="A11542" t="s">
        <v>19937</v>
      </c>
      <c r="B11542" t="s">
        <v>28814</v>
      </c>
    </row>
    <row r="11543" spans="1:2">
      <c r="A11543" t="s">
        <v>19938</v>
      </c>
      <c r="B11543" t="s">
        <v>28815</v>
      </c>
    </row>
    <row r="11544" spans="1:2">
      <c r="A11544" t="s">
        <v>19939</v>
      </c>
      <c r="B11544" t="s">
        <v>28816</v>
      </c>
    </row>
    <row r="11545" spans="1:2">
      <c r="A11545" t="s">
        <v>19940</v>
      </c>
      <c r="B11545" t="s">
        <v>28817</v>
      </c>
    </row>
    <row r="11546" spans="1:2">
      <c r="A11546" t="s">
        <v>19941</v>
      </c>
      <c r="B11546" t="s">
        <v>28818</v>
      </c>
    </row>
    <row r="11547" spans="1:2">
      <c r="A11547" t="s">
        <v>19942</v>
      </c>
      <c r="B11547" t="s">
        <v>28819</v>
      </c>
    </row>
    <row r="11548" spans="1:2">
      <c r="A11548" t="s">
        <v>19943</v>
      </c>
      <c r="B11548" t="s">
        <v>28820</v>
      </c>
    </row>
    <row r="11549" spans="1:2">
      <c r="A11549" t="s">
        <v>19944</v>
      </c>
      <c r="B11549" t="s">
        <v>28821</v>
      </c>
    </row>
    <row r="11550" spans="1:2">
      <c r="A11550" t="s">
        <v>19945</v>
      </c>
      <c r="B11550" t="s">
        <v>28822</v>
      </c>
    </row>
    <row r="11551" spans="1:2">
      <c r="A11551" t="s">
        <v>19946</v>
      </c>
      <c r="B11551" t="s">
        <v>28823</v>
      </c>
    </row>
    <row r="11552" spans="1:2">
      <c r="A11552" t="s">
        <v>19947</v>
      </c>
      <c r="B11552" t="s">
        <v>28824</v>
      </c>
    </row>
    <row r="11553" spans="1:2">
      <c r="A11553" t="s">
        <v>19948</v>
      </c>
      <c r="B11553" t="s">
        <v>28825</v>
      </c>
    </row>
    <row r="11554" spans="1:2">
      <c r="A11554" t="s">
        <v>19949</v>
      </c>
      <c r="B11554" t="s">
        <v>28826</v>
      </c>
    </row>
    <row r="11555" spans="1:2">
      <c r="A11555" t="s">
        <v>19950</v>
      </c>
      <c r="B11555" t="s">
        <v>28827</v>
      </c>
    </row>
    <row r="11556" spans="1:2">
      <c r="A11556" t="s">
        <v>3588</v>
      </c>
      <c r="B11556" t="s">
        <v>6250</v>
      </c>
    </row>
    <row r="11557" spans="1:2">
      <c r="A11557" t="s">
        <v>3588</v>
      </c>
    </row>
    <row r="11558" spans="1:2">
      <c r="A11558" t="s">
        <v>19951</v>
      </c>
      <c r="B11558" t="s">
        <v>28828</v>
      </c>
    </row>
    <row r="11559" spans="1:2">
      <c r="A11559" t="s">
        <v>19952</v>
      </c>
      <c r="B11559" t="s">
        <v>28829</v>
      </c>
    </row>
    <row r="11560" spans="1:2">
      <c r="A11560" t="s">
        <v>19953</v>
      </c>
      <c r="B11560" t="s">
        <v>28830</v>
      </c>
    </row>
    <row r="11561" spans="1:2">
      <c r="A11561" t="s">
        <v>19954</v>
      </c>
      <c r="B11561" t="s">
        <v>28831</v>
      </c>
    </row>
    <row r="11562" spans="1:2">
      <c r="A11562" t="s">
        <v>19955</v>
      </c>
      <c r="B11562" t="s">
        <v>28832</v>
      </c>
    </row>
    <row r="11563" spans="1:2">
      <c r="A11563" t="s">
        <v>19956</v>
      </c>
      <c r="B11563" t="s">
        <v>28833</v>
      </c>
    </row>
    <row r="11564" spans="1:2">
      <c r="A11564" t="s">
        <v>19957</v>
      </c>
      <c r="B11564" t="s">
        <v>28834</v>
      </c>
    </row>
    <row r="11565" spans="1:2">
      <c r="A11565" t="s">
        <v>19958</v>
      </c>
      <c r="B11565" t="s">
        <v>28835</v>
      </c>
    </row>
    <row r="11566" spans="1:2">
      <c r="A11566" t="s">
        <v>19959</v>
      </c>
      <c r="B11566" t="s">
        <v>28836</v>
      </c>
    </row>
    <row r="11567" spans="1:2">
      <c r="A11567" t="s">
        <v>19960</v>
      </c>
      <c r="B11567" t="s">
        <v>28837</v>
      </c>
    </row>
    <row r="11568" spans="1:2">
      <c r="A11568" t="s">
        <v>19961</v>
      </c>
      <c r="B11568" t="s">
        <v>28838</v>
      </c>
    </row>
    <row r="11569" spans="1:2">
      <c r="A11569" t="s">
        <v>19962</v>
      </c>
      <c r="B11569" t="s">
        <v>28839</v>
      </c>
    </row>
    <row r="11570" spans="1:2">
      <c r="A11570" t="s">
        <v>19963</v>
      </c>
      <c r="B11570" t="s">
        <v>28840</v>
      </c>
    </row>
    <row r="11571" spans="1:2">
      <c r="A11571" t="s">
        <v>19964</v>
      </c>
      <c r="B11571" t="s">
        <v>28841</v>
      </c>
    </row>
    <row r="11572" spans="1:2">
      <c r="A11572" t="s">
        <v>19965</v>
      </c>
      <c r="B11572" t="s">
        <v>28842</v>
      </c>
    </row>
    <row r="11573" spans="1:2">
      <c r="A11573" t="s">
        <v>19966</v>
      </c>
      <c r="B11573" t="s">
        <v>28843</v>
      </c>
    </row>
    <row r="11574" spans="1:2">
      <c r="A11574" t="s">
        <v>19967</v>
      </c>
      <c r="B11574" t="s">
        <v>28844</v>
      </c>
    </row>
    <row r="11575" spans="1:2">
      <c r="A11575" t="s">
        <v>19968</v>
      </c>
      <c r="B11575" t="s">
        <v>28845</v>
      </c>
    </row>
    <row r="11576" spans="1:2">
      <c r="A11576" t="s">
        <v>19969</v>
      </c>
      <c r="B11576" t="s">
        <v>28846</v>
      </c>
    </row>
    <row r="11577" spans="1:2">
      <c r="A11577" t="s">
        <v>19970</v>
      </c>
      <c r="B11577" t="s">
        <v>28847</v>
      </c>
    </row>
    <row r="11578" spans="1:2">
      <c r="A11578" t="s">
        <v>19971</v>
      </c>
      <c r="B11578" t="s">
        <v>28848</v>
      </c>
    </row>
    <row r="11579" spans="1:2">
      <c r="A11579" t="s">
        <v>19972</v>
      </c>
      <c r="B11579" t="s">
        <v>28849</v>
      </c>
    </row>
    <row r="11580" spans="1:2">
      <c r="A11580" t="s">
        <v>19973</v>
      </c>
      <c r="B11580" t="s">
        <v>28850</v>
      </c>
    </row>
    <row r="11581" spans="1:2">
      <c r="A11581" t="s">
        <v>831</v>
      </c>
      <c r="B11581" t="s">
        <v>1442</v>
      </c>
    </row>
    <row r="11582" spans="1:2">
      <c r="A11582" t="s">
        <v>19974</v>
      </c>
      <c r="B11582" t="s">
        <v>28851</v>
      </c>
    </row>
    <row r="11583" spans="1:2">
      <c r="A11583" t="s">
        <v>4558</v>
      </c>
      <c r="B11583" t="s">
        <v>5823</v>
      </c>
    </row>
    <row r="11584" spans="1:2">
      <c r="A11584" t="s">
        <v>4558</v>
      </c>
    </row>
    <row r="11585" spans="1:2">
      <c r="A11585" t="s">
        <v>4559</v>
      </c>
      <c r="B11585" t="s">
        <v>6957</v>
      </c>
    </row>
    <row r="11586" spans="1:2">
      <c r="A11586" t="s">
        <v>4559</v>
      </c>
    </row>
    <row r="11587" spans="1:2">
      <c r="A11587" t="s">
        <v>4782</v>
      </c>
      <c r="B11587" t="s">
        <v>5856</v>
      </c>
    </row>
    <row r="11588" spans="1:2">
      <c r="A11588" t="s">
        <v>4782</v>
      </c>
    </row>
    <row r="11589" spans="1:2">
      <c r="A11589" t="s">
        <v>4783</v>
      </c>
      <c r="B11589" t="s">
        <v>5856</v>
      </c>
    </row>
    <row r="11590" spans="1:2">
      <c r="A11590" t="s">
        <v>4783</v>
      </c>
    </row>
    <row r="11591" spans="1:2">
      <c r="A11591" t="s">
        <v>19975</v>
      </c>
      <c r="B11591" t="s">
        <v>28852</v>
      </c>
    </row>
    <row r="11592" spans="1:2">
      <c r="A11592" t="s">
        <v>19976</v>
      </c>
      <c r="B11592" t="s">
        <v>28853</v>
      </c>
    </row>
    <row r="11593" spans="1:2">
      <c r="A11593" t="s">
        <v>19977</v>
      </c>
      <c r="B11593" t="s">
        <v>28854</v>
      </c>
    </row>
    <row r="11594" spans="1:2">
      <c r="A11594" t="s">
        <v>19978</v>
      </c>
      <c r="B11594" t="s">
        <v>28855</v>
      </c>
    </row>
    <row r="11595" spans="1:2">
      <c r="A11595" t="s">
        <v>19979</v>
      </c>
      <c r="B11595" t="s">
        <v>28856</v>
      </c>
    </row>
    <row r="11596" spans="1:2">
      <c r="A11596" t="s">
        <v>19980</v>
      </c>
      <c r="B11596" t="s">
        <v>28857</v>
      </c>
    </row>
    <row r="11597" spans="1:2">
      <c r="A11597" t="s">
        <v>3528</v>
      </c>
      <c r="B11597" t="s">
        <v>6201</v>
      </c>
    </row>
    <row r="11598" spans="1:2">
      <c r="A11598" t="s">
        <v>3528</v>
      </c>
    </row>
    <row r="11599" spans="1:2">
      <c r="A11599" t="s">
        <v>19981</v>
      </c>
      <c r="B11599" t="s">
        <v>28858</v>
      </c>
    </row>
    <row r="11600" spans="1:2">
      <c r="A11600" t="s">
        <v>19982</v>
      </c>
      <c r="B11600" t="s">
        <v>28859</v>
      </c>
    </row>
    <row r="11601" spans="1:2">
      <c r="A11601" t="s">
        <v>19983</v>
      </c>
      <c r="B11601" t="s">
        <v>28860</v>
      </c>
    </row>
    <row r="11602" spans="1:2">
      <c r="A11602" t="s">
        <v>19984</v>
      </c>
      <c r="B11602" t="s">
        <v>28861</v>
      </c>
    </row>
    <row r="11603" spans="1:2">
      <c r="A11603" t="s">
        <v>19985</v>
      </c>
      <c r="B11603" t="s">
        <v>28862</v>
      </c>
    </row>
    <row r="11604" spans="1:2">
      <c r="A11604" t="s">
        <v>4089</v>
      </c>
      <c r="B11604" t="s">
        <v>5800</v>
      </c>
    </row>
    <row r="11605" spans="1:2">
      <c r="A11605" t="s">
        <v>4089</v>
      </c>
    </row>
    <row r="11606" spans="1:2">
      <c r="A11606" t="s">
        <v>4090</v>
      </c>
      <c r="B11606" t="s">
        <v>6624</v>
      </c>
    </row>
    <row r="11607" spans="1:2">
      <c r="A11607" t="s">
        <v>4090</v>
      </c>
    </row>
    <row r="11608" spans="1:2">
      <c r="A11608" t="s">
        <v>4653</v>
      </c>
      <c r="B11608" t="s">
        <v>5826</v>
      </c>
    </row>
    <row r="11609" spans="1:2">
      <c r="A11609" t="s">
        <v>4653</v>
      </c>
    </row>
    <row r="11610" spans="1:2">
      <c r="A11610" t="s">
        <v>4654</v>
      </c>
      <c r="B11610" t="s">
        <v>7029</v>
      </c>
    </row>
    <row r="11611" spans="1:2">
      <c r="A11611" t="s">
        <v>4654</v>
      </c>
    </row>
    <row r="11612" spans="1:2">
      <c r="A11612" t="s">
        <v>5215</v>
      </c>
      <c r="B11612" t="s">
        <v>5754</v>
      </c>
    </row>
    <row r="11613" spans="1:2">
      <c r="A11613" t="s">
        <v>5215</v>
      </c>
    </row>
    <row r="11614" spans="1:2">
      <c r="A11614" t="s">
        <v>5216</v>
      </c>
      <c r="B11614" t="s">
        <v>7420</v>
      </c>
    </row>
    <row r="11615" spans="1:2">
      <c r="A11615" t="s">
        <v>5216</v>
      </c>
    </row>
    <row r="11616" spans="1:2">
      <c r="A11616" t="s">
        <v>3294</v>
      </c>
      <c r="B11616" t="s">
        <v>5860</v>
      </c>
    </row>
    <row r="11617" spans="1:2">
      <c r="A11617" t="s">
        <v>3294</v>
      </c>
      <c r="B11617" t="s">
        <v>5860</v>
      </c>
    </row>
    <row r="11618" spans="1:2">
      <c r="A11618" t="s">
        <v>3295</v>
      </c>
      <c r="B11618" t="s">
        <v>5860</v>
      </c>
    </row>
    <row r="11619" spans="1:2">
      <c r="A11619" t="s">
        <v>3295</v>
      </c>
      <c r="B11619" t="s">
        <v>5860</v>
      </c>
    </row>
    <row r="11620" spans="1:2">
      <c r="A11620" t="s">
        <v>19986</v>
      </c>
      <c r="B11620" t="s">
        <v>28863</v>
      </c>
    </row>
    <row r="11621" spans="1:2">
      <c r="A11621" t="s">
        <v>19987</v>
      </c>
      <c r="B11621" t="s">
        <v>28864</v>
      </c>
    </row>
    <row r="11622" spans="1:2">
      <c r="A11622" t="s">
        <v>19988</v>
      </c>
      <c r="B11622" t="s">
        <v>28865</v>
      </c>
    </row>
    <row r="11623" spans="1:2">
      <c r="A11623" t="s">
        <v>19989</v>
      </c>
      <c r="B11623" t="s">
        <v>28866</v>
      </c>
    </row>
    <row r="11624" spans="1:2">
      <c r="A11624" t="s">
        <v>19990</v>
      </c>
      <c r="B11624" t="s">
        <v>28867</v>
      </c>
    </row>
    <row r="11625" spans="1:2">
      <c r="A11625" t="s">
        <v>19991</v>
      </c>
      <c r="B11625" t="s">
        <v>28868</v>
      </c>
    </row>
    <row r="11626" spans="1:2">
      <c r="A11626" t="s">
        <v>19992</v>
      </c>
      <c r="B11626" t="s">
        <v>28869</v>
      </c>
    </row>
    <row r="11627" spans="1:2">
      <c r="A11627" t="s">
        <v>19993</v>
      </c>
      <c r="B11627" t="s">
        <v>28870</v>
      </c>
    </row>
    <row r="11628" spans="1:2">
      <c r="A11628" t="s">
        <v>19994</v>
      </c>
      <c r="B11628" t="s">
        <v>28871</v>
      </c>
    </row>
    <row r="11629" spans="1:2">
      <c r="A11629" t="s">
        <v>19995</v>
      </c>
      <c r="B11629" t="s">
        <v>28872</v>
      </c>
    </row>
    <row r="11630" spans="1:2">
      <c r="A11630" t="s">
        <v>4886</v>
      </c>
      <c r="B11630" t="s">
        <v>5858</v>
      </c>
    </row>
    <row r="11631" spans="1:2">
      <c r="A11631" t="s">
        <v>4886</v>
      </c>
    </row>
    <row r="11632" spans="1:2">
      <c r="A11632" t="s">
        <v>4887</v>
      </c>
      <c r="B11632" t="s">
        <v>5858</v>
      </c>
    </row>
    <row r="11633" spans="1:2">
      <c r="A11633" t="s">
        <v>4887</v>
      </c>
    </row>
    <row r="11634" spans="1:2">
      <c r="A11634" t="s">
        <v>19996</v>
      </c>
      <c r="B11634" t="s">
        <v>28873</v>
      </c>
    </row>
    <row r="11635" spans="1:2">
      <c r="A11635" t="s">
        <v>5485</v>
      </c>
      <c r="B11635" t="s">
        <v>5770</v>
      </c>
    </row>
    <row r="11636" spans="1:2">
      <c r="A11636" t="s">
        <v>5485</v>
      </c>
    </row>
    <row r="11637" spans="1:2">
      <c r="A11637" t="s">
        <v>5486</v>
      </c>
      <c r="B11637" t="s">
        <v>7605</v>
      </c>
    </row>
    <row r="11638" spans="1:2">
      <c r="A11638" t="s">
        <v>5486</v>
      </c>
    </row>
    <row r="11639" spans="1:2">
      <c r="A11639" t="s">
        <v>19997</v>
      </c>
      <c r="B11639" t="s">
        <v>24188</v>
      </c>
    </row>
    <row r="11640" spans="1:2">
      <c r="A11640" t="s">
        <v>19998</v>
      </c>
      <c r="B11640" t="s">
        <v>28874</v>
      </c>
    </row>
    <row r="11641" spans="1:2">
      <c r="A11641" t="s">
        <v>3491</v>
      </c>
      <c r="B11641" t="s">
        <v>6168</v>
      </c>
    </row>
    <row r="11642" spans="1:2">
      <c r="A11642" t="s">
        <v>3491</v>
      </c>
    </row>
    <row r="11643" spans="1:2">
      <c r="A11643" t="s">
        <v>19999</v>
      </c>
      <c r="B11643" t="s">
        <v>28875</v>
      </c>
    </row>
    <row r="11644" spans="1:2">
      <c r="A11644" t="s">
        <v>20000</v>
      </c>
      <c r="B11644" t="s">
        <v>28876</v>
      </c>
    </row>
    <row r="11645" spans="1:2">
      <c r="A11645" t="s">
        <v>20001</v>
      </c>
      <c r="B11645" t="s">
        <v>28877</v>
      </c>
    </row>
    <row r="11646" spans="1:2">
      <c r="A11646" t="s">
        <v>20002</v>
      </c>
      <c r="B11646" t="s">
        <v>28878</v>
      </c>
    </row>
    <row r="11647" spans="1:2">
      <c r="A11647" t="s">
        <v>20003</v>
      </c>
      <c r="B11647" t="s">
        <v>28879</v>
      </c>
    </row>
    <row r="11648" spans="1:2">
      <c r="A11648" t="s">
        <v>20004</v>
      </c>
      <c r="B11648" t="s">
        <v>28880</v>
      </c>
    </row>
    <row r="11649" spans="1:2">
      <c r="A11649" t="s">
        <v>20005</v>
      </c>
      <c r="B11649" t="s">
        <v>28881</v>
      </c>
    </row>
    <row r="11650" spans="1:2">
      <c r="A11650" t="s">
        <v>20006</v>
      </c>
      <c r="B11650" t="s">
        <v>28882</v>
      </c>
    </row>
    <row r="11651" spans="1:2">
      <c r="A11651" t="s">
        <v>20007</v>
      </c>
      <c r="B11651" t="s">
        <v>28883</v>
      </c>
    </row>
    <row r="11652" spans="1:2">
      <c r="A11652" t="s">
        <v>20008</v>
      </c>
      <c r="B11652" t="s">
        <v>28884</v>
      </c>
    </row>
    <row r="11653" spans="1:2">
      <c r="A11653" t="s">
        <v>20009</v>
      </c>
      <c r="B11653" t="s">
        <v>28885</v>
      </c>
    </row>
    <row r="11654" spans="1:2">
      <c r="A11654" t="s">
        <v>20010</v>
      </c>
      <c r="B11654" t="s">
        <v>28886</v>
      </c>
    </row>
    <row r="11655" spans="1:2">
      <c r="A11655" t="s">
        <v>20011</v>
      </c>
      <c r="B11655" t="s">
        <v>28887</v>
      </c>
    </row>
    <row r="11656" spans="1:2">
      <c r="A11656" t="s">
        <v>20012</v>
      </c>
      <c r="B11656" t="s">
        <v>28888</v>
      </c>
    </row>
    <row r="11657" spans="1:2">
      <c r="A11657" t="s">
        <v>20013</v>
      </c>
      <c r="B11657" t="s">
        <v>28889</v>
      </c>
    </row>
    <row r="11658" spans="1:2">
      <c r="A11658" t="s">
        <v>4672</v>
      </c>
      <c r="B11658" t="s">
        <v>5990</v>
      </c>
    </row>
    <row r="11659" spans="1:2">
      <c r="A11659" t="s">
        <v>4672</v>
      </c>
    </row>
    <row r="11660" spans="1:2">
      <c r="A11660" t="s">
        <v>4673</v>
      </c>
      <c r="B11660" t="s">
        <v>7042</v>
      </c>
    </row>
    <row r="11661" spans="1:2">
      <c r="A11661" t="s">
        <v>4673</v>
      </c>
    </row>
    <row r="11662" spans="1:2">
      <c r="A11662" t="s">
        <v>4908</v>
      </c>
      <c r="B11662" t="s">
        <v>5940</v>
      </c>
    </row>
    <row r="11663" spans="1:2">
      <c r="A11663" t="s">
        <v>4908</v>
      </c>
    </row>
    <row r="11664" spans="1:2">
      <c r="A11664" t="s">
        <v>4909</v>
      </c>
      <c r="B11664" t="s">
        <v>7201</v>
      </c>
    </row>
    <row r="11665" spans="1:2">
      <c r="A11665" t="s">
        <v>4909</v>
      </c>
    </row>
    <row r="11666" spans="1:2">
      <c r="A11666" t="s">
        <v>20014</v>
      </c>
      <c r="B11666" t="s">
        <v>28890</v>
      </c>
    </row>
    <row r="11667" spans="1:2">
      <c r="A11667" t="s">
        <v>20015</v>
      </c>
      <c r="B11667" t="s">
        <v>28891</v>
      </c>
    </row>
    <row r="11668" spans="1:2">
      <c r="A11668" t="s">
        <v>20016</v>
      </c>
      <c r="B11668" t="s">
        <v>28892</v>
      </c>
    </row>
    <row r="11669" spans="1:2">
      <c r="A11669" t="s">
        <v>20017</v>
      </c>
      <c r="B11669" t="s">
        <v>28893</v>
      </c>
    </row>
    <row r="11670" spans="1:2">
      <c r="A11670" t="s">
        <v>20018</v>
      </c>
      <c r="B11670" t="s">
        <v>28894</v>
      </c>
    </row>
    <row r="11671" spans="1:2">
      <c r="A11671" t="s">
        <v>20019</v>
      </c>
      <c r="B11671" t="s">
        <v>28895</v>
      </c>
    </row>
    <row r="11672" spans="1:2">
      <c r="A11672" t="s">
        <v>20020</v>
      </c>
      <c r="B11672" t="s">
        <v>28896</v>
      </c>
    </row>
    <row r="11673" spans="1:2">
      <c r="A11673" t="s">
        <v>20021</v>
      </c>
      <c r="B11673" t="s">
        <v>28897</v>
      </c>
    </row>
    <row r="11674" spans="1:2">
      <c r="A11674" t="s">
        <v>20022</v>
      </c>
      <c r="B11674" t="s">
        <v>28898</v>
      </c>
    </row>
    <row r="11675" spans="1:2">
      <c r="A11675" t="s">
        <v>20023</v>
      </c>
      <c r="B11675" t="s">
        <v>28899</v>
      </c>
    </row>
    <row r="11676" spans="1:2">
      <c r="A11676" t="s">
        <v>20024</v>
      </c>
      <c r="B11676" t="s">
        <v>28900</v>
      </c>
    </row>
    <row r="11677" spans="1:2">
      <c r="A11677" t="s">
        <v>4926</v>
      </c>
      <c r="B11677" t="s">
        <v>5938</v>
      </c>
    </row>
    <row r="11678" spans="1:2">
      <c r="A11678" t="s">
        <v>4926</v>
      </c>
    </row>
    <row r="11679" spans="1:2">
      <c r="A11679" t="s">
        <v>4927</v>
      </c>
      <c r="B11679" t="s">
        <v>5938</v>
      </c>
    </row>
    <row r="11680" spans="1:2">
      <c r="A11680" t="s">
        <v>4927</v>
      </c>
    </row>
    <row r="11681" spans="1:2">
      <c r="A11681" t="s">
        <v>20025</v>
      </c>
      <c r="B11681" t="s">
        <v>28901</v>
      </c>
    </row>
    <row r="11682" spans="1:2">
      <c r="A11682" t="s">
        <v>20026</v>
      </c>
      <c r="B11682" t="s">
        <v>28902</v>
      </c>
    </row>
    <row r="11683" spans="1:2">
      <c r="A11683" t="s">
        <v>20027</v>
      </c>
      <c r="B11683" t="s">
        <v>28903</v>
      </c>
    </row>
    <row r="11684" spans="1:2">
      <c r="A11684" t="s">
        <v>20028</v>
      </c>
      <c r="B11684" t="s">
        <v>28904</v>
      </c>
    </row>
    <row r="11685" spans="1:2">
      <c r="A11685" t="s">
        <v>4106</v>
      </c>
      <c r="B11685" t="s">
        <v>5704</v>
      </c>
    </row>
    <row r="11686" spans="1:2">
      <c r="A11686" t="s">
        <v>4106</v>
      </c>
    </row>
    <row r="11687" spans="1:2">
      <c r="A11687" t="s">
        <v>4107</v>
      </c>
      <c r="B11687" t="s">
        <v>6638</v>
      </c>
    </row>
    <row r="11688" spans="1:2">
      <c r="A11688" t="s">
        <v>4107</v>
      </c>
    </row>
    <row r="11689" spans="1:2">
      <c r="A11689" t="s">
        <v>20029</v>
      </c>
      <c r="B11689" t="s">
        <v>28905</v>
      </c>
    </row>
    <row r="11690" spans="1:2">
      <c r="A11690" t="s">
        <v>20030</v>
      </c>
      <c r="B11690" t="s">
        <v>28906</v>
      </c>
    </row>
    <row r="11691" spans="1:2">
      <c r="A11691" t="s">
        <v>20031</v>
      </c>
      <c r="B11691" t="s">
        <v>28907</v>
      </c>
    </row>
    <row r="11692" spans="1:2">
      <c r="A11692" t="s">
        <v>4019</v>
      </c>
      <c r="B11692" t="s">
        <v>5783</v>
      </c>
    </row>
    <row r="11693" spans="1:2">
      <c r="A11693" t="s">
        <v>4019</v>
      </c>
    </row>
    <row r="11694" spans="1:2">
      <c r="A11694" t="s">
        <v>4020</v>
      </c>
      <c r="B11694" t="s">
        <v>5783</v>
      </c>
    </row>
    <row r="11695" spans="1:2">
      <c r="A11695" t="s">
        <v>4020</v>
      </c>
    </row>
    <row r="11696" spans="1:2">
      <c r="A11696" t="s">
        <v>20032</v>
      </c>
      <c r="B11696" t="s">
        <v>27693</v>
      </c>
    </row>
    <row r="11697" spans="1:2">
      <c r="A11697" t="s">
        <v>20033</v>
      </c>
      <c r="B11697" t="s">
        <v>28908</v>
      </c>
    </row>
    <row r="11698" spans="1:2">
      <c r="A11698" t="s">
        <v>20034</v>
      </c>
      <c r="B11698" t="s">
        <v>28909</v>
      </c>
    </row>
    <row r="11699" spans="1:2">
      <c r="A11699" t="s">
        <v>20035</v>
      </c>
      <c r="B11699" t="s">
        <v>28910</v>
      </c>
    </row>
    <row r="11700" spans="1:2">
      <c r="A11700" t="s">
        <v>3624</v>
      </c>
      <c r="B11700" t="s">
        <v>5997</v>
      </c>
    </row>
    <row r="11701" spans="1:2">
      <c r="A11701" t="s">
        <v>3624</v>
      </c>
    </row>
    <row r="11702" spans="1:2">
      <c r="A11702" t="s">
        <v>20036</v>
      </c>
      <c r="B11702" t="s">
        <v>28911</v>
      </c>
    </row>
    <row r="11703" spans="1:2">
      <c r="A11703" t="s">
        <v>3492</v>
      </c>
      <c r="B11703" t="s">
        <v>6169</v>
      </c>
    </row>
    <row r="11704" spans="1:2">
      <c r="A11704" t="s">
        <v>3492</v>
      </c>
    </row>
    <row r="11705" spans="1:2">
      <c r="A11705" t="s">
        <v>20037</v>
      </c>
      <c r="B11705" t="s">
        <v>28912</v>
      </c>
    </row>
    <row r="11706" spans="1:2">
      <c r="A11706" t="s">
        <v>20038</v>
      </c>
      <c r="B11706" t="s">
        <v>28913</v>
      </c>
    </row>
    <row r="11707" spans="1:2">
      <c r="A11707" t="s">
        <v>20039</v>
      </c>
      <c r="B11707" t="s">
        <v>28914</v>
      </c>
    </row>
    <row r="11708" spans="1:2">
      <c r="A11708" t="s">
        <v>20040</v>
      </c>
      <c r="B11708" t="s">
        <v>28915</v>
      </c>
    </row>
    <row r="11709" spans="1:2">
      <c r="A11709" t="s">
        <v>3652</v>
      </c>
      <c r="B11709" t="s">
        <v>6303</v>
      </c>
    </row>
    <row r="11710" spans="1:2">
      <c r="A11710" t="s">
        <v>3652</v>
      </c>
    </row>
    <row r="11711" spans="1:2">
      <c r="A11711" t="s">
        <v>20041</v>
      </c>
      <c r="B11711" t="s">
        <v>28916</v>
      </c>
    </row>
    <row r="11712" spans="1:2">
      <c r="A11712" t="s">
        <v>20042</v>
      </c>
      <c r="B11712" t="s">
        <v>28917</v>
      </c>
    </row>
    <row r="11713" spans="1:2">
      <c r="A11713" t="s">
        <v>20043</v>
      </c>
      <c r="B11713" t="s">
        <v>28918</v>
      </c>
    </row>
    <row r="11714" spans="1:2">
      <c r="A11714" t="s">
        <v>20044</v>
      </c>
      <c r="B11714" t="s">
        <v>28919</v>
      </c>
    </row>
    <row r="11715" spans="1:2">
      <c r="A11715" t="s">
        <v>20045</v>
      </c>
      <c r="B11715" t="s">
        <v>28920</v>
      </c>
    </row>
    <row r="11716" spans="1:2">
      <c r="A11716" t="s">
        <v>20046</v>
      </c>
      <c r="B11716" t="s">
        <v>28921</v>
      </c>
    </row>
    <row r="11717" spans="1:2">
      <c r="A11717" t="s">
        <v>4718</v>
      </c>
      <c r="B11717" t="s">
        <v>5746</v>
      </c>
    </row>
    <row r="11718" spans="1:2">
      <c r="A11718" t="s">
        <v>4718</v>
      </c>
    </row>
    <row r="11719" spans="1:2">
      <c r="A11719" t="s">
        <v>4719</v>
      </c>
      <c r="B11719" t="s">
        <v>5746</v>
      </c>
    </row>
    <row r="11720" spans="1:2">
      <c r="A11720" t="s">
        <v>4719</v>
      </c>
    </row>
    <row r="11721" spans="1:2">
      <c r="A11721" t="s">
        <v>20047</v>
      </c>
      <c r="B11721" t="s">
        <v>28922</v>
      </c>
    </row>
    <row r="11722" spans="1:2">
      <c r="A11722" t="s">
        <v>4737</v>
      </c>
      <c r="B11722" t="s">
        <v>5821</v>
      </c>
    </row>
    <row r="11723" spans="1:2">
      <c r="A11723" t="s">
        <v>4737</v>
      </c>
    </row>
    <row r="11724" spans="1:2">
      <c r="A11724" t="s">
        <v>4738</v>
      </c>
      <c r="B11724" t="s">
        <v>5821</v>
      </c>
    </row>
    <row r="11725" spans="1:2">
      <c r="A11725" t="s">
        <v>4738</v>
      </c>
    </row>
    <row r="11726" spans="1:2">
      <c r="A11726" t="s">
        <v>20048</v>
      </c>
      <c r="B11726" t="s">
        <v>28923</v>
      </c>
    </row>
    <row r="11727" spans="1:2">
      <c r="A11727" t="s">
        <v>20049</v>
      </c>
      <c r="B11727" t="s">
        <v>28924</v>
      </c>
    </row>
    <row r="11728" spans="1:2">
      <c r="A11728" t="s">
        <v>3529</v>
      </c>
      <c r="B11728" t="s">
        <v>6200</v>
      </c>
    </row>
    <row r="11729" spans="1:2">
      <c r="A11729" t="s">
        <v>3529</v>
      </c>
    </row>
    <row r="11730" spans="1:2">
      <c r="A11730" t="s">
        <v>5396</v>
      </c>
      <c r="B11730" t="s">
        <v>5947</v>
      </c>
    </row>
    <row r="11731" spans="1:2">
      <c r="A11731" t="s">
        <v>5396</v>
      </c>
    </row>
    <row r="11732" spans="1:2">
      <c r="A11732" t="s">
        <v>5397</v>
      </c>
      <c r="B11732" t="s">
        <v>5947</v>
      </c>
    </row>
    <row r="11733" spans="1:2">
      <c r="A11733" t="s">
        <v>5397</v>
      </c>
    </row>
    <row r="11734" spans="1:2">
      <c r="A11734" t="s">
        <v>20050</v>
      </c>
      <c r="B11734" t="s">
        <v>28925</v>
      </c>
    </row>
    <row r="11735" spans="1:2">
      <c r="A11735" t="s">
        <v>20051</v>
      </c>
      <c r="B11735" t="s">
        <v>28926</v>
      </c>
    </row>
    <row r="11736" spans="1:2">
      <c r="A11736" t="s">
        <v>20052</v>
      </c>
      <c r="B11736" t="s">
        <v>28927</v>
      </c>
    </row>
    <row r="11737" spans="1:2">
      <c r="A11737" t="s">
        <v>4871</v>
      </c>
      <c r="B11737" t="s">
        <v>5751</v>
      </c>
    </row>
    <row r="11738" spans="1:2">
      <c r="A11738" t="s">
        <v>4871</v>
      </c>
    </row>
    <row r="11739" spans="1:2">
      <c r="A11739" t="s">
        <v>4872</v>
      </c>
      <c r="B11739" t="s">
        <v>7173</v>
      </c>
    </row>
    <row r="11740" spans="1:2">
      <c r="A11740" t="s">
        <v>4872</v>
      </c>
    </row>
    <row r="11741" spans="1:2">
      <c r="A11741" t="s">
        <v>4448</v>
      </c>
      <c r="B11741" t="s">
        <v>5804</v>
      </c>
    </row>
    <row r="11742" spans="1:2">
      <c r="A11742" t="s">
        <v>4448</v>
      </c>
    </row>
    <row r="11743" spans="1:2">
      <c r="A11743" t="s">
        <v>4449</v>
      </c>
      <c r="B11743" t="s">
        <v>6884</v>
      </c>
    </row>
    <row r="11744" spans="1:2">
      <c r="A11744" t="s">
        <v>4449</v>
      </c>
    </row>
    <row r="11745" spans="1:2">
      <c r="A11745" t="s">
        <v>20053</v>
      </c>
      <c r="B11745" t="s">
        <v>28928</v>
      </c>
    </row>
    <row r="11746" spans="1:2">
      <c r="A11746" t="s">
        <v>20054</v>
      </c>
      <c r="B11746" t="s">
        <v>28929</v>
      </c>
    </row>
    <row r="11747" spans="1:2">
      <c r="A11747" t="s">
        <v>4806</v>
      </c>
      <c r="B11747" t="s">
        <v>5749</v>
      </c>
    </row>
    <row r="11748" spans="1:2">
      <c r="A11748" t="s">
        <v>4806</v>
      </c>
    </row>
    <row r="11749" spans="1:2">
      <c r="A11749" t="s">
        <v>4807</v>
      </c>
      <c r="B11749" t="s">
        <v>5749</v>
      </c>
    </row>
    <row r="11750" spans="1:2">
      <c r="A11750" t="s">
        <v>4807</v>
      </c>
    </row>
    <row r="11751" spans="1:2">
      <c r="A11751" t="s">
        <v>3923</v>
      </c>
      <c r="B11751" t="s">
        <v>5723</v>
      </c>
    </row>
    <row r="11752" spans="1:2">
      <c r="A11752" t="s">
        <v>3923</v>
      </c>
    </row>
    <row r="11753" spans="1:2">
      <c r="A11753" t="s">
        <v>3924</v>
      </c>
      <c r="B11753" t="s">
        <v>5723</v>
      </c>
    </row>
    <row r="11754" spans="1:2">
      <c r="A11754" t="s">
        <v>3924</v>
      </c>
    </row>
    <row r="11755" spans="1:2">
      <c r="A11755" t="s">
        <v>4637</v>
      </c>
      <c r="B11755" t="s">
        <v>5893</v>
      </c>
    </row>
    <row r="11756" spans="1:2">
      <c r="A11756" t="s">
        <v>4637</v>
      </c>
    </row>
    <row r="11757" spans="1:2">
      <c r="A11757" t="s">
        <v>4638</v>
      </c>
      <c r="B11757" t="s">
        <v>7017</v>
      </c>
    </row>
    <row r="11758" spans="1:2">
      <c r="A11758" t="s">
        <v>4638</v>
      </c>
    </row>
    <row r="11759" spans="1:2">
      <c r="A11759" t="s">
        <v>4646</v>
      </c>
      <c r="B11759" t="s">
        <v>5824</v>
      </c>
    </row>
    <row r="11760" spans="1:2">
      <c r="A11760" t="s">
        <v>4646</v>
      </c>
    </row>
    <row r="11761" spans="1:2">
      <c r="A11761" t="s">
        <v>4647</v>
      </c>
      <c r="B11761" t="s">
        <v>7024</v>
      </c>
    </row>
    <row r="11762" spans="1:2">
      <c r="A11762" t="s">
        <v>4647</v>
      </c>
    </row>
    <row r="11763" spans="1:2">
      <c r="A11763" t="s">
        <v>4294</v>
      </c>
      <c r="B11763" t="s">
        <v>5788</v>
      </c>
    </row>
    <row r="11764" spans="1:2">
      <c r="A11764" t="s">
        <v>4294</v>
      </c>
    </row>
    <row r="11765" spans="1:2">
      <c r="A11765" t="s">
        <v>4295</v>
      </c>
      <c r="B11765" t="s">
        <v>6773</v>
      </c>
    </row>
    <row r="11766" spans="1:2">
      <c r="A11766" t="s">
        <v>4295</v>
      </c>
    </row>
    <row r="11767" spans="1:2">
      <c r="A11767" t="s">
        <v>3915</v>
      </c>
      <c r="B11767" t="s">
        <v>5780</v>
      </c>
    </row>
    <row r="11768" spans="1:2">
      <c r="A11768" t="s">
        <v>3915</v>
      </c>
    </row>
    <row r="11769" spans="1:2">
      <c r="A11769" t="s">
        <v>3916</v>
      </c>
      <c r="B11769" t="s">
        <v>6495</v>
      </c>
    </row>
    <row r="11770" spans="1:2">
      <c r="A11770" t="s">
        <v>3916</v>
      </c>
    </row>
    <row r="11771" spans="1:2">
      <c r="A11771" t="s">
        <v>3871</v>
      </c>
      <c r="B11771" t="s">
        <v>5699</v>
      </c>
    </row>
    <row r="11772" spans="1:2">
      <c r="A11772" t="s">
        <v>3871</v>
      </c>
    </row>
    <row r="11773" spans="1:2">
      <c r="A11773" t="s">
        <v>3872</v>
      </c>
      <c r="B11773" t="s">
        <v>5699</v>
      </c>
    </row>
    <row r="11774" spans="1:2">
      <c r="A11774" t="s">
        <v>3872</v>
      </c>
    </row>
    <row r="11775" spans="1:2">
      <c r="A11775" t="s">
        <v>5594</v>
      </c>
      <c r="B11775" t="s">
        <v>5944</v>
      </c>
    </row>
    <row r="11776" spans="1:2">
      <c r="A11776" t="s">
        <v>5594</v>
      </c>
    </row>
    <row r="11777" spans="1:2">
      <c r="A11777" t="s">
        <v>5595</v>
      </c>
      <c r="B11777" t="s">
        <v>5944</v>
      </c>
    </row>
    <row r="11778" spans="1:2">
      <c r="A11778" t="s">
        <v>5595</v>
      </c>
    </row>
    <row r="11779" spans="1:2">
      <c r="A11779" t="s">
        <v>20055</v>
      </c>
      <c r="B11779" t="s">
        <v>28930</v>
      </c>
    </row>
    <row r="11780" spans="1:2">
      <c r="A11780" t="s">
        <v>20056</v>
      </c>
      <c r="B11780" t="s">
        <v>28931</v>
      </c>
    </row>
    <row r="11781" spans="1:2">
      <c r="A11781" t="s">
        <v>3493</v>
      </c>
      <c r="B11781" t="s">
        <v>6170</v>
      </c>
    </row>
    <row r="11782" spans="1:2">
      <c r="A11782" t="s">
        <v>3493</v>
      </c>
    </row>
    <row r="11783" spans="1:2">
      <c r="A11783" t="s">
        <v>4790</v>
      </c>
      <c r="B11783" t="s">
        <v>5928</v>
      </c>
    </row>
    <row r="11784" spans="1:2">
      <c r="A11784" t="s">
        <v>4790</v>
      </c>
    </row>
    <row r="11785" spans="1:2">
      <c r="A11785" t="s">
        <v>4791</v>
      </c>
      <c r="B11785" t="s">
        <v>7119</v>
      </c>
    </row>
    <row r="11786" spans="1:2">
      <c r="A11786" t="s">
        <v>4791</v>
      </c>
    </row>
    <row r="11787" spans="1:2">
      <c r="A11787" t="s">
        <v>20057</v>
      </c>
      <c r="B11787" t="s">
        <v>28932</v>
      </c>
    </row>
    <row r="11788" spans="1:2">
      <c r="A11788" t="s">
        <v>20058</v>
      </c>
      <c r="B11788" t="s">
        <v>28933</v>
      </c>
    </row>
    <row r="11789" spans="1:2">
      <c r="A11789" t="s">
        <v>20059</v>
      </c>
      <c r="B11789" t="s">
        <v>28934</v>
      </c>
    </row>
    <row r="11790" spans="1:2">
      <c r="A11790" t="s">
        <v>20060</v>
      </c>
      <c r="B11790" t="s">
        <v>28935</v>
      </c>
    </row>
    <row r="11791" spans="1:2">
      <c r="A11791" t="s">
        <v>3640</v>
      </c>
      <c r="B11791" t="s">
        <v>6292</v>
      </c>
    </row>
    <row r="11792" spans="1:2">
      <c r="A11792" t="s">
        <v>3640</v>
      </c>
    </row>
    <row r="11793" spans="1:2">
      <c r="A11793" t="s">
        <v>4530</v>
      </c>
      <c r="B11793" t="s">
        <v>5711</v>
      </c>
    </row>
    <row r="11794" spans="1:2">
      <c r="A11794" t="s">
        <v>4530</v>
      </c>
    </row>
    <row r="11795" spans="1:2">
      <c r="A11795" t="s">
        <v>4531</v>
      </c>
      <c r="B11795" t="s">
        <v>6937</v>
      </c>
    </row>
    <row r="11796" spans="1:2">
      <c r="A11796" t="s">
        <v>4531</v>
      </c>
    </row>
    <row r="11797" spans="1:2">
      <c r="A11797" t="s">
        <v>20061</v>
      </c>
      <c r="B11797" t="s">
        <v>28936</v>
      </c>
    </row>
    <row r="11798" spans="1:2">
      <c r="A11798" t="s">
        <v>5418</v>
      </c>
      <c r="B11798" t="s">
        <v>5912</v>
      </c>
    </row>
    <row r="11799" spans="1:2">
      <c r="A11799" t="s">
        <v>5418</v>
      </c>
    </row>
    <row r="11800" spans="1:2">
      <c r="A11800" t="s">
        <v>5419</v>
      </c>
      <c r="B11800" t="s">
        <v>5912</v>
      </c>
    </row>
    <row r="11801" spans="1:2">
      <c r="A11801" t="s">
        <v>5419</v>
      </c>
    </row>
    <row r="11802" spans="1:2">
      <c r="A11802" t="s">
        <v>20062</v>
      </c>
      <c r="B11802" t="s">
        <v>28937</v>
      </c>
    </row>
    <row r="11803" spans="1:2">
      <c r="A11803" t="s">
        <v>5411</v>
      </c>
      <c r="B11803" t="s">
        <v>5758</v>
      </c>
    </row>
    <row r="11804" spans="1:2">
      <c r="A11804" t="s">
        <v>5411</v>
      </c>
    </row>
    <row r="11805" spans="1:2">
      <c r="A11805" t="s">
        <v>5412</v>
      </c>
      <c r="B11805" t="s">
        <v>5758</v>
      </c>
    </row>
    <row r="11806" spans="1:2">
      <c r="A11806" t="s">
        <v>5412</v>
      </c>
    </row>
    <row r="11807" spans="1:2">
      <c r="A11807" t="s">
        <v>20063</v>
      </c>
      <c r="B11807" t="s">
        <v>28938</v>
      </c>
    </row>
    <row r="11808" spans="1:2">
      <c r="A11808" t="s">
        <v>5522</v>
      </c>
      <c r="B11808" t="s">
        <v>5741</v>
      </c>
    </row>
    <row r="11809" spans="1:2">
      <c r="A11809" t="s">
        <v>5522</v>
      </c>
    </row>
    <row r="11810" spans="1:2">
      <c r="A11810" t="s">
        <v>5523</v>
      </c>
      <c r="B11810" t="s">
        <v>7632</v>
      </c>
    </row>
    <row r="11811" spans="1:2">
      <c r="A11811" t="s">
        <v>5523</v>
      </c>
    </row>
    <row r="11812" spans="1:2">
      <c r="A11812" t="s">
        <v>20064</v>
      </c>
      <c r="B11812" t="s">
        <v>28939</v>
      </c>
    </row>
    <row r="11813" spans="1:2">
      <c r="A11813" t="s">
        <v>20065</v>
      </c>
      <c r="B11813" t="s">
        <v>28940</v>
      </c>
    </row>
    <row r="11814" spans="1:2">
      <c r="A11814" t="s">
        <v>4390</v>
      </c>
      <c r="B11814" t="s">
        <v>5709</v>
      </c>
    </row>
    <row r="11815" spans="1:2">
      <c r="A11815" t="s">
        <v>4390</v>
      </c>
    </row>
    <row r="11816" spans="1:2">
      <c r="A11816" t="s">
        <v>4391</v>
      </c>
      <c r="B11816" t="s">
        <v>6838</v>
      </c>
    </row>
    <row r="11817" spans="1:2">
      <c r="A11817" t="s">
        <v>4391</v>
      </c>
    </row>
    <row r="11818" spans="1:2">
      <c r="A11818" t="s">
        <v>4989</v>
      </c>
      <c r="B11818" t="s">
        <v>5748</v>
      </c>
    </row>
    <row r="11819" spans="1:2">
      <c r="A11819" t="s">
        <v>4989</v>
      </c>
    </row>
    <row r="11820" spans="1:2">
      <c r="A11820" t="s">
        <v>4990</v>
      </c>
      <c r="B11820" t="s">
        <v>7258</v>
      </c>
    </row>
    <row r="11821" spans="1:2">
      <c r="A11821" t="s">
        <v>4990</v>
      </c>
    </row>
    <row r="11822" spans="1:2">
      <c r="A11822" t="s">
        <v>20066</v>
      </c>
      <c r="B11822" t="s">
        <v>10814</v>
      </c>
    </row>
    <row r="11823" spans="1:2">
      <c r="A11823" t="s">
        <v>3670</v>
      </c>
      <c r="B11823" t="s">
        <v>6005</v>
      </c>
    </row>
    <row r="11824" spans="1:2">
      <c r="A11824" t="s">
        <v>3670</v>
      </c>
    </row>
    <row r="11825" spans="1:2">
      <c r="A11825" t="s">
        <v>20067</v>
      </c>
      <c r="B11825" t="s">
        <v>28941</v>
      </c>
    </row>
    <row r="11826" spans="1:2">
      <c r="A11826" t="s">
        <v>20068</v>
      </c>
      <c r="B11826" t="s">
        <v>28942</v>
      </c>
    </row>
    <row r="11827" spans="1:2">
      <c r="A11827" t="s">
        <v>20069</v>
      </c>
      <c r="B11827" t="s">
        <v>28943</v>
      </c>
    </row>
    <row r="11828" spans="1:2">
      <c r="A11828" t="s">
        <v>20070</v>
      </c>
      <c r="B11828" t="s">
        <v>28944</v>
      </c>
    </row>
    <row r="11829" spans="1:2">
      <c r="A11829" t="s">
        <v>20071</v>
      </c>
      <c r="B11829" t="s">
        <v>28945</v>
      </c>
    </row>
    <row r="11830" spans="1:2">
      <c r="A11830" t="s">
        <v>20072</v>
      </c>
      <c r="B11830" t="s">
        <v>28946</v>
      </c>
    </row>
    <row r="11831" spans="1:2">
      <c r="A11831" t="s">
        <v>3707</v>
      </c>
      <c r="B11831" t="s">
        <v>5901</v>
      </c>
    </row>
    <row r="11832" spans="1:2">
      <c r="A11832" t="s">
        <v>3707</v>
      </c>
    </row>
    <row r="11833" spans="1:2">
      <c r="A11833" t="s">
        <v>20073</v>
      </c>
      <c r="B11833" t="s">
        <v>28947</v>
      </c>
    </row>
    <row r="11834" spans="1:2">
      <c r="A11834" t="s">
        <v>20074</v>
      </c>
      <c r="B11834" t="s">
        <v>28948</v>
      </c>
    </row>
    <row r="11835" spans="1:2">
      <c r="A11835" t="s">
        <v>4070</v>
      </c>
      <c r="B11835" t="s">
        <v>5866</v>
      </c>
    </row>
    <row r="11836" spans="1:2">
      <c r="A11836" t="s">
        <v>4070</v>
      </c>
    </row>
    <row r="11837" spans="1:2">
      <c r="A11837" t="s">
        <v>4071</v>
      </c>
      <c r="B11837" t="s">
        <v>6611</v>
      </c>
    </row>
    <row r="11838" spans="1:2">
      <c r="A11838" t="s">
        <v>4071</v>
      </c>
    </row>
    <row r="11839" spans="1:2">
      <c r="A11839" t="s">
        <v>5103</v>
      </c>
      <c r="B11839" t="s">
        <v>5870</v>
      </c>
    </row>
    <row r="11840" spans="1:2">
      <c r="A11840" t="s">
        <v>5103</v>
      </c>
    </row>
    <row r="11841" spans="1:2">
      <c r="A11841" t="s">
        <v>5104</v>
      </c>
      <c r="B11841" t="s">
        <v>7340</v>
      </c>
    </row>
    <row r="11842" spans="1:2">
      <c r="A11842" t="s">
        <v>5104</v>
      </c>
    </row>
    <row r="11843" spans="1:2">
      <c r="A11843" t="s">
        <v>4424</v>
      </c>
      <c r="B11843" t="s">
        <v>5827</v>
      </c>
    </row>
    <row r="11844" spans="1:2">
      <c r="A11844" t="s">
        <v>4424</v>
      </c>
    </row>
    <row r="11845" spans="1:2">
      <c r="A11845" t="s">
        <v>4425</v>
      </c>
      <c r="B11845" t="s">
        <v>6865</v>
      </c>
    </row>
    <row r="11846" spans="1:2">
      <c r="A11846" t="s">
        <v>4425</v>
      </c>
    </row>
    <row r="11847" spans="1:2">
      <c r="A11847" t="s">
        <v>4408</v>
      </c>
      <c r="B11847" t="s">
        <v>5809</v>
      </c>
    </row>
    <row r="11848" spans="1:2">
      <c r="A11848" t="s">
        <v>4408</v>
      </c>
    </row>
    <row r="11849" spans="1:2">
      <c r="A11849" t="s">
        <v>4409</v>
      </c>
      <c r="B11849" t="s">
        <v>6853</v>
      </c>
    </row>
    <row r="11850" spans="1:2">
      <c r="A11850" t="s">
        <v>4409</v>
      </c>
    </row>
    <row r="11851" spans="1:2">
      <c r="A11851" t="s">
        <v>20075</v>
      </c>
      <c r="B11851" t="s">
        <v>28949</v>
      </c>
    </row>
    <row r="11852" spans="1:2">
      <c r="A11852" t="s">
        <v>20076</v>
      </c>
      <c r="B11852" t="s">
        <v>28950</v>
      </c>
    </row>
    <row r="11853" spans="1:2">
      <c r="A11853" t="s">
        <v>20077</v>
      </c>
      <c r="B11853" t="s">
        <v>28951</v>
      </c>
    </row>
    <row r="11854" spans="1:2">
      <c r="A11854" t="s">
        <v>3531</v>
      </c>
      <c r="B11854" t="s">
        <v>6203</v>
      </c>
    </row>
    <row r="11855" spans="1:2">
      <c r="A11855" t="s">
        <v>3531</v>
      </c>
    </row>
    <row r="11856" spans="1:2">
      <c r="A11856" t="s">
        <v>20078</v>
      </c>
      <c r="B11856" t="s">
        <v>28952</v>
      </c>
    </row>
    <row r="11857" spans="1:2">
      <c r="A11857" t="s">
        <v>20079</v>
      </c>
      <c r="B11857" t="s">
        <v>28953</v>
      </c>
    </row>
    <row r="11858" spans="1:2">
      <c r="A11858" t="s">
        <v>3679</v>
      </c>
      <c r="B11858" t="s">
        <v>6007</v>
      </c>
    </row>
    <row r="11859" spans="1:2">
      <c r="A11859" t="s">
        <v>3679</v>
      </c>
    </row>
    <row r="11860" spans="1:2">
      <c r="A11860" t="s">
        <v>3659</v>
      </c>
      <c r="B11860" t="s">
        <v>6002</v>
      </c>
    </row>
    <row r="11861" spans="1:2">
      <c r="A11861" t="s">
        <v>3659</v>
      </c>
    </row>
    <row r="11862" spans="1:2">
      <c r="A11862" t="s">
        <v>4385</v>
      </c>
      <c r="B11862" t="s">
        <v>5850</v>
      </c>
    </row>
    <row r="11863" spans="1:2">
      <c r="A11863" t="s">
        <v>4385</v>
      </c>
    </row>
    <row r="11864" spans="1:2">
      <c r="A11864" t="s">
        <v>4386</v>
      </c>
      <c r="B11864" t="s">
        <v>6835</v>
      </c>
    </row>
    <row r="11865" spans="1:2">
      <c r="A11865" t="s">
        <v>4386</v>
      </c>
    </row>
    <row r="11866" spans="1:2">
      <c r="A11866" t="s">
        <v>3701</v>
      </c>
      <c r="B11866" t="s">
        <v>5712</v>
      </c>
    </row>
    <row r="11867" spans="1:2">
      <c r="A11867" t="s">
        <v>3701</v>
      </c>
    </row>
    <row r="11868" spans="1:2">
      <c r="A11868" t="s">
        <v>20080</v>
      </c>
      <c r="B11868" t="s">
        <v>28954</v>
      </c>
    </row>
    <row r="11869" spans="1:2">
      <c r="A11869" t="s">
        <v>20081</v>
      </c>
      <c r="B11869" t="s">
        <v>28955</v>
      </c>
    </row>
    <row r="11870" spans="1:2">
      <c r="A11870" t="s">
        <v>4414</v>
      </c>
      <c r="B11870" t="s">
        <v>5736</v>
      </c>
    </row>
    <row r="11871" spans="1:2">
      <c r="A11871" t="s">
        <v>4414</v>
      </c>
    </row>
    <row r="11872" spans="1:2">
      <c r="A11872" t="s">
        <v>4415</v>
      </c>
      <c r="B11872" t="s">
        <v>6857</v>
      </c>
    </row>
    <row r="11873" spans="1:2">
      <c r="A11873" t="s">
        <v>4415</v>
      </c>
    </row>
    <row r="11874" spans="1:2">
      <c r="A11874" t="s">
        <v>4958</v>
      </c>
      <c r="B11874" t="s">
        <v>5721</v>
      </c>
    </row>
    <row r="11875" spans="1:2">
      <c r="A11875" t="s">
        <v>4958</v>
      </c>
    </row>
    <row r="11876" spans="1:2">
      <c r="A11876" t="s">
        <v>4959</v>
      </c>
      <c r="B11876" t="s">
        <v>5721</v>
      </c>
    </row>
    <row r="11877" spans="1:2">
      <c r="A11877" t="s">
        <v>4959</v>
      </c>
    </row>
    <row r="11878" spans="1:2">
      <c r="A11878" t="s">
        <v>20082</v>
      </c>
      <c r="B11878" t="s">
        <v>28956</v>
      </c>
    </row>
    <row r="11879" spans="1:2">
      <c r="A11879" t="s">
        <v>4200</v>
      </c>
      <c r="B11879" t="s">
        <v>5988</v>
      </c>
    </row>
    <row r="11880" spans="1:2">
      <c r="A11880" t="s">
        <v>4200</v>
      </c>
    </row>
    <row r="11881" spans="1:2">
      <c r="A11881" t="s">
        <v>4201</v>
      </c>
      <c r="B11881" t="s">
        <v>6708</v>
      </c>
    </row>
    <row r="11882" spans="1:2">
      <c r="A11882" t="s">
        <v>4201</v>
      </c>
    </row>
    <row r="11883" spans="1:2">
      <c r="A11883" t="s">
        <v>4347</v>
      </c>
      <c r="B11883" t="s">
        <v>5724</v>
      </c>
    </row>
    <row r="11884" spans="1:2">
      <c r="A11884" t="s">
        <v>4347</v>
      </c>
    </row>
    <row r="11885" spans="1:2">
      <c r="A11885" t="s">
        <v>4348</v>
      </c>
      <c r="B11885" t="s">
        <v>5724</v>
      </c>
    </row>
    <row r="11886" spans="1:2">
      <c r="A11886" t="s">
        <v>4348</v>
      </c>
    </row>
    <row r="11887" spans="1:2">
      <c r="A11887" t="s">
        <v>20083</v>
      </c>
      <c r="B11887" t="s">
        <v>28957</v>
      </c>
    </row>
    <row r="11888" spans="1:2">
      <c r="A11888" t="s">
        <v>20084</v>
      </c>
      <c r="B11888" t="s">
        <v>28958</v>
      </c>
    </row>
    <row r="11889" spans="1:2">
      <c r="A11889" t="s">
        <v>20085</v>
      </c>
      <c r="B11889" t="s">
        <v>28959</v>
      </c>
    </row>
    <row r="11890" spans="1:2">
      <c r="A11890" t="s">
        <v>20086</v>
      </c>
      <c r="B11890" t="s">
        <v>10844</v>
      </c>
    </row>
    <row r="11891" spans="1:2">
      <c r="A11891" t="s">
        <v>4132</v>
      </c>
      <c r="B11891" t="s">
        <v>5793</v>
      </c>
    </row>
    <row r="11892" spans="1:2">
      <c r="A11892" t="s">
        <v>4132</v>
      </c>
    </row>
    <row r="11893" spans="1:2">
      <c r="A11893" t="s">
        <v>4133</v>
      </c>
      <c r="B11893" t="s">
        <v>6658</v>
      </c>
    </row>
    <row r="11894" spans="1:2">
      <c r="A11894" t="s">
        <v>4133</v>
      </c>
    </row>
    <row r="11895" spans="1:2">
      <c r="A11895" t="s">
        <v>3852</v>
      </c>
      <c r="B11895" t="s">
        <v>5781</v>
      </c>
    </row>
    <row r="11896" spans="1:2">
      <c r="A11896" t="s">
        <v>3852</v>
      </c>
    </row>
    <row r="11897" spans="1:2">
      <c r="A11897" t="s">
        <v>3853</v>
      </c>
      <c r="B11897" t="s">
        <v>5781</v>
      </c>
    </row>
    <row r="11898" spans="1:2">
      <c r="A11898" t="s">
        <v>3853</v>
      </c>
    </row>
    <row r="11899" spans="1:2">
      <c r="A11899" t="s">
        <v>3515</v>
      </c>
      <c r="B11899" t="s">
        <v>6189</v>
      </c>
    </row>
    <row r="11900" spans="1:2">
      <c r="A11900" t="s">
        <v>3515</v>
      </c>
    </row>
    <row r="11901" spans="1:2">
      <c r="A11901" t="s">
        <v>20087</v>
      </c>
      <c r="B11901" t="s">
        <v>28960</v>
      </c>
    </row>
    <row r="11902" spans="1:2">
      <c r="A11902" t="s">
        <v>20088</v>
      </c>
      <c r="B11902" t="s">
        <v>28961</v>
      </c>
    </row>
    <row r="11903" spans="1:2">
      <c r="A11903" t="s">
        <v>20089</v>
      </c>
      <c r="B11903" t="s">
        <v>28962</v>
      </c>
    </row>
    <row r="11904" spans="1:2">
      <c r="A11904" t="s">
        <v>3473</v>
      </c>
      <c r="B11904" t="s">
        <v>5907</v>
      </c>
    </row>
    <row r="11905" spans="1:2">
      <c r="A11905" t="s">
        <v>3473</v>
      </c>
      <c r="B11905" t="s">
        <v>5907</v>
      </c>
    </row>
    <row r="11906" spans="1:2">
      <c r="A11906" t="s">
        <v>3474</v>
      </c>
      <c r="B11906" t="s">
        <v>5907</v>
      </c>
    </row>
    <row r="11907" spans="1:2">
      <c r="A11907" t="s">
        <v>3474</v>
      </c>
      <c r="B11907" t="s">
        <v>5907</v>
      </c>
    </row>
    <row r="11908" spans="1:2">
      <c r="A11908" t="s">
        <v>20090</v>
      </c>
      <c r="B11908" t="s">
        <v>28963</v>
      </c>
    </row>
    <row r="11909" spans="1:2">
      <c r="A11909" t="s">
        <v>5283</v>
      </c>
      <c r="B11909" t="s">
        <v>5880</v>
      </c>
    </row>
    <row r="11910" spans="1:2">
      <c r="A11910" t="s">
        <v>5283</v>
      </c>
    </row>
    <row r="11911" spans="1:2">
      <c r="A11911" t="s">
        <v>5284</v>
      </c>
      <c r="B11911" t="s">
        <v>7470</v>
      </c>
    </row>
    <row r="11912" spans="1:2">
      <c r="A11912" t="s">
        <v>5284</v>
      </c>
    </row>
    <row r="11913" spans="1:2">
      <c r="A11913" t="s">
        <v>4582</v>
      </c>
      <c r="B11913" t="s">
        <v>5733</v>
      </c>
    </row>
    <row r="11914" spans="1:2">
      <c r="A11914" t="s">
        <v>4582</v>
      </c>
    </row>
    <row r="11915" spans="1:2">
      <c r="A11915" t="s">
        <v>4583</v>
      </c>
      <c r="B11915" t="s">
        <v>6976</v>
      </c>
    </row>
    <row r="11916" spans="1:2">
      <c r="A11916" t="s">
        <v>4583</v>
      </c>
    </row>
    <row r="11917" spans="1:2">
      <c r="A11917" t="s">
        <v>5547</v>
      </c>
      <c r="B11917" t="s">
        <v>5986</v>
      </c>
    </row>
    <row r="11918" spans="1:2">
      <c r="A11918" t="s">
        <v>5547</v>
      </c>
    </row>
    <row r="11919" spans="1:2">
      <c r="A11919" t="s">
        <v>5548</v>
      </c>
      <c r="B11919" t="s">
        <v>7653</v>
      </c>
    </row>
    <row r="11920" spans="1:2">
      <c r="A11920" t="s">
        <v>5548</v>
      </c>
    </row>
    <row r="11921" spans="1:2">
      <c r="A11921" t="s">
        <v>20091</v>
      </c>
      <c r="B11921" t="s">
        <v>28964</v>
      </c>
    </row>
    <row r="11922" spans="1:2">
      <c r="A11922" t="s">
        <v>20092</v>
      </c>
      <c r="B11922" t="s">
        <v>28965</v>
      </c>
    </row>
    <row r="11923" spans="1:2">
      <c r="A11923" t="s">
        <v>20093</v>
      </c>
      <c r="B11923" t="s">
        <v>28966</v>
      </c>
    </row>
    <row r="11924" spans="1:2">
      <c r="A11924" t="s">
        <v>20094</v>
      </c>
      <c r="B11924" t="s">
        <v>28967</v>
      </c>
    </row>
    <row r="11925" spans="1:2">
      <c r="A11925" t="s">
        <v>4028</v>
      </c>
      <c r="B11925" t="s">
        <v>5782</v>
      </c>
    </row>
    <row r="11926" spans="1:2">
      <c r="A11926" t="s">
        <v>4028</v>
      </c>
    </row>
    <row r="11927" spans="1:2">
      <c r="A11927" t="s">
        <v>4029</v>
      </c>
      <c r="B11927" t="s">
        <v>6581</v>
      </c>
    </row>
    <row r="11928" spans="1:2">
      <c r="A11928" t="s">
        <v>4029</v>
      </c>
    </row>
    <row r="11929" spans="1:2">
      <c r="A11929" t="s">
        <v>20095</v>
      </c>
      <c r="B11929" t="s">
        <v>28968</v>
      </c>
    </row>
    <row r="11930" spans="1:2">
      <c r="A11930" t="s">
        <v>20096</v>
      </c>
      <c r="B11930" t="s">
        <v>28969</v>
      </c>
    </row>
    <row r="11931" spans="1:2">
      <c r="A11931" t="s">
        <v>20097</v>
      </c>
      <c r="B11931" t="s">
        <v>28970</v>
      </c>
    </row>
    <row r="11932" spans="1:2">
      <c r="A11932" t="s">
        <v>4512</v>
      </c>
      <c r="B11932" t="s">
        <v>5820</v>
      </c>
    </row>
    <row r="11933" spans="1:2">
      <c r="A11933" t="s">
        <v>4512</v>
      </c>
    </row>
    <row r="11934" spans="1:2">
      <c r="A11934" t="s">
        <v>4513</v>
      </c>
      <c r="B11934" t="s">
        <v>6923</v>
      </c>
    </row>
    <row r="11935" spans="1:2">
      <c r="A11935" t="s">
        <v>4513</v>
      </c>
    </row>
    <row r="11936" spans="1:2">
      <c r="A11936" t="s">
        <v>4678</v>
      </c>
      <c r="B11936" t="s">
        <v>5757</v>
      </c>
    </row>
    <row r="11937" spans="1:2">
      <c r="A11937" t="s">
        <v>4678</v>
      </c>
    </row>
    <row r="11938" spans="1:2">
      <c r="A11938" t="s">
        <v>4679</v>
      </c>
      <c r="B11938" t="s">
        <v>7046</v>
      </c>
    </row>
    <row r="11939" spans="1:2">
      <c r="A11939" t="s">
        <v>4679</v>
      </c>
    </row>
    <row r="11940" spans="1:2">
      <c r="A11940" t="s">
        <v>3530</v>
      </c>
      <c r="B11940" t="s">
        <v>6202</v>
      </c>
    </row>
    <row r="11941" spans="1:2">
      <c r="A11941" t="s">
        <v>3530</v>
      </c>
    </row>
    <row r="11942" spans="1:2">
      <c r="A11942" t="s">
        <v>20098</v>
      </c>
      <c r="B11942" t="s">
        <v>28971</v>
      </c>
    </row>
    <row r="11943" spans="1:2">
      <c r="A11943" t="s">
        <v>20099</v>
      </c>
      <c r="B11943" t="s">
        <v>28972</v>
      </c>
    </row>
    <row r="11944" spans="1:2">
      <c r="A11944" t="s">
        <v>4693</v>
      </c>
      <c r="B11944" t="s">
        <v>5742</v>
      </c>
    </row>
    <row r="11945" spans="1:2">
      <c r="A11945" t="s">
        <v>4693</v>
      </c>
    </row>
    <row r="11946" spans="1:2">
      <c r="A11946" t="s">
        <v>4694</v>
      </c>
      <c r="B11946" t="s">
        <v>7057</v>
      </c>
    </row>
    <row r="11947" spans="1:2">
      <c r="A11947" t="s">
        <v>4694</v>
      </c>
    </row>
    <row r="11948" spans="1:2">
      <c r="A11948" t="s">
        <v>5135</v>
      </c>
      <c r="B11948" t="s">
        <v>5875</v>
      </c>
    </row>
    <row r="11949" spans="1:2">
      <c r="A11949" t="s">
        <v>5135</v>
      </c>
    </row>
    <row r="11950" spans="1:2">
      <c r="A11950" t="s">
        <v>5136</v>
      </c>
      <c r="B11950" t="s">
        <v>5875</v>
      </c>
    </row>
    <row r="11951" spans="1:2">
      <c r="A11951" t="s">
        <v>5136</v>
      </c>
    </row>
    <row r="11952" spans="1:2">
      <c r="A11952" t="s">
        <v>20100</v>
      </c>
      <c r="B11952" t="s">
        <v>28973</v>
      </c>
    </row>
    <row r="11953" spans="1:2">
      <c r="A11953" t="s">
        <v>20101</v>
      </c>
      <c r="B11953" t="s">
        <v>28974</v>
      </c>
    </row>
    <row r="11954" spans="1:2">
      <c r="A11954" t="s">
        <v>3490</v>
      </c>
      <c r="B11954" t="s">
        <v>6167</v>
      </c>
    </row>
    <row r="11955" spans="1:2">
      <c r="A11955" t="s">
        <v>3490</v>
      </c>
    </row>
    <row r="11956" spans="1:2">
      <c r="A11956" t="s">
        <v>20102</v>
      </c>
      <c r="B11956" t="s">
        <v>28975</v>
      </c>
    </row>
    <row r="11957" spans="1:2">
      <c r="A11957" t="s">
        <v>20103</v>
      </c>
      <c r="B11957" t="s">
        <v>28976</v>
      </c>
    </row>
    <row r="11958" spans="1:2">
      <c r="A11958" t="s">
        <v>20104</v>
      </c>
      <c r="B11958" t="s">
        <v>28977</v>
      </c>
    </row>
    <row r="11959" spans="1:2">
      <c r="A11959" t="s">
        <v>20105</v>
      </c>
      <c r="B11959" t="s">
        <v>28978</v>
      </c>
    </row>
    <row r="11960" spans="1:2">
      <c r="A11960" t="s">
        <v>5432</v>
      </c>
      <c r="B11960" t="s">
        <v>5934</v>
      </c>
    </row>
    <row r="11961" spans="1:2">
      <c r="A11961" t="s">
        <v>5432</v>
      </c>
    </row>
    <row r="11962" spans="1:2">
      <c r="A11962" t="s">
        <v>5433</v>
      </c>
      <c r="B11962" t="s">
        <v>5934</v>
      </c>
    </row>
    <row r="11963" spans="1:2">
      <c r="A11963" t="s">
        <v>5433</v>
      </c>
    </row>
    <row r="11964" spans="1:2">
      <c r="A11964" t="s">
        <v>4799</v>
      </c>
      <c r="B11964" t="s">
        <v>5747</v>
      </c>
    </row>
    <row r="11965" spans="1:2">
      <c r="A11965" t="s">
        <v>4799</v>
      </c>
    </row>
    <row r="11966" spans="1:2">
      <c r="A11966" t="s">
        <v>4800</v>
      </c>
      <c r="B11966" t="s">
        <v>5747</v>
      </c>
    </row>
    <row r="11967" spans="1:2">
      <c r="A11967" t="s">
        <v>4800</v>
      </c>
    </row>
    <row r="11968" spans="1:2">
      <c r="A11968" t="s">
        <v>3290</v>
      </c>
      <c r="B11968" t="s">
        <v>6008</v>
      </c>
    </row>
    <row r="11969" spans="1:2">
      <c r="A11969" t="s">
        <v>3290</v>
      </c>
      <c r="B11969" t="s">
        <v>6008</v>
      </c>
    </row>
    <row r="11970" spans="1:2">
      <c r="A11970" t="s">
        <v>3291</v>
      </c>
      <c r="B11970" t="s">
        <v>6008</v>
      </c>
    </row>
    <row r="11971" spans="1:2">
      <c r="A11971" t="s">
        <v>3291</v>
      </c>
      <c r="B11971" t="s">
        <v>6008</v>
      </c>
    </row>
    <row r="11972" spans="1:2">
      <c r="A11972" t="s">
        <v>4574</v>
      </c>
      <c r="B11972" t="s">
        <v>5731</v>
      </c>
    </row>
    <row r="11973" spans="1:2">
      <c r="A11973" t="s">
        <v>4574</v>
      </c>
    </row>
    <row r="11974" spans="1:2">
      <c r="A11974" t="s">
        <v>4575</v>
      </c>
      <c r="B11974" t="s">
        <v>5731</v>
      </c>
    </row>
    <row r="11975" spans="1:2">
      <c r="A11975" t="s">
        <v>4575</v>
      </c>
    </row>
    <row r="11976" spans="1:2">
      <c r="A11976" t="s">
        <v>20106</v>
      </c>
      <c r="B11976" t="s">
        <v>28979</v>
      </c>
    </row>
    <row r="11977" spans="1:2">
      <c r="A11977" t="s">
        <v>830</v>
      </c>
      <c r="B11977" t="s">
        <v>1441</v>
      </c>
    </row>
    <row r="11978" spans="1:2">
      <c r="A11978" t="s">
        <v>20107</v>
      </c>
      <c r="B11978" t="s">
        <v>28980</v>
      </c>
    </row>
    <row r="11979" spans="1:2">
      <c r="A11979" t="s">
        <v>20108</v>
      </c>
      <c r="B11979" t="s">
        <v>28981</v>
      </c>
    </row>
    <row r="11980" spans="1:2">
      <c r="A11980" t="s">
        <v>20109</v>
      </c>
      <c r="B11980" t="s">
        <v>28982</v>
      </c>
    </row>
    <row r="11981" spans="1:2">
      <c r="A11981" t="s">
        <v>4184</v>
      </c>
      <c r="B11981" t="s">
        <v>5792</v>
      </c>
    </row>
    <row r="11982" spans="1:2">
      <c r="A11982" t="s">
        <v>4184</v>
      </c>
    </row>
    <row r="11983" spans="1:2">
      <c r="A11983" t="s">
        <v>4185</v>
      </c>
      <c r="B11983" t="s">
        <v>6696</v>
      </c>
    </row>
    <row r="11984" spans="1:2">
      <c r="A11984" t="s">
        <v>4185</v>
      </c>
    </row>
    <row r="11985" spans="1:2">
      <c r="A11985" t="s">
        <v>20110</v>
      </c>
      <c r="B11985" t="s">
        <v>28983</v>
      </c>
    </row>
    <row r="11986" spans="1:2">
      <c r="A11986" t="s">
        <v>20111</v>
      </c>
      <c r="B11986" t="s">
        <v>28984</v>
      </c>
    </row>
    <row r="11987" spans="1:2">
      <c r="A11987" t="s">
        <v>20112</v>
      </c>
      <c r="B11987" t="s">
        <v>28985</v>
      </c>
    </row>
    <row r="11988" spans="1:2">
      <c r="A11988" t="s">
        <v>20113</v>
      </c>
      <c r="B11988" t="s">
        <v>28986</v>
      </c>
    </row>
    <row r="11989" spans="1:2">
      <c r="A11989" t="s">
        <v>20114</v>
      </c>
      <c r="B11989" t="s">
        <v>28987</v>
      </c>
    </row>
    <row r="11990" spans="1:2">
      <c r="A11990" t="s">
        <v>20115</v>
      </c>
      <c r="B11990" t="s">
        <v>28988</v>
      </c>
    </row>
    <row r="11991" spans="1:2">
      <c r="A11991" t="s">
        <v>20116</v>
      </c>
      <c r="B11991" t="s">
        <v>28989</v>
      </c>
    </row>
    <row r="11992" spans="1:2">
      <c r="A11992" t="s">
        <v>20117</v>
      </c>
      <c r="B11992" t="s">
        <v>28990</v>
      </c>
    </row>
    <row r="11993" spans="1:2">
      <c r="A11993" t="s">
        <v>20118</v>
      </c>
      <c r="B11993" t="s">
        <v>28991</v>
      </c>
    </row>
    <row r="11994" spans="1:2">
      <c r="A11994" t="s">
        <v>20119</v>
      </c>
      <c r="B11994" t="s">
        <v>28992</v>
      </c>
    </row>
    <row r="11995" spans="1:2">
      <c r="A11995" t="s">
        <v>20120</v>
      </c>
      <c r="B11995" t="s">
        <v>28993</v>
      </c>
    </row>
    <row r="11996" spans="1:2">
      <c r="A11996" t="s">
        <v>20121</v>
      </c>
      <c r="B11996" t="s">
        <v>28994</v>
      </c>
    </row>
    <row r="11997" spans="1:2">
      <c r="A11997" t="s">
        <v>20122</v>
      </c>
      <c r="B11997" t="s">
        <v>28995</v>
      </c>
    </row>
    <row r="11998" spans="1:2">
      <c r="A11998" t="s">
        <v>20123</v>
      </c>
      <c r="B11998" t="s">
        <v>28996</v>
      </c>
    </row>
    <row r="11999" spans="1:2">
      <c r="A11999" t="s">
        <v>20124</v>
      </c>
      <c r="B11999" t="s">
        <v>28997</v>
      </c>
    </row>
    <row r="12000" spans="1:2">
      <c r="A12000" t="s">
        <v>20125</v>
      </c>
      <c r="B12000" t="s">
        <v>28998</v>
      </c>
    </row>
    <row r="12001" spans="1:2">
      <c r="A12001" t="s">
        <v>829</v>
      </c>
      <c r="B12001" t="s">
        <v>1440</v>
      </c>
    </row>
    <row r="12002" spans="1:2">
      <c r="A12002" t="s">
        <v>20126</v>
      </c>
      <c r="B12002" t="s">
        <v>28999</v>
      </c>
    </row>
    <row r="12003" spans="1:2">
      <c r="A12003" t="s">
        <v>20127</v>
      </c>
      <c r="B12003" t="s">
        <v>29000</v>
      </c>
    </row>
    <row r="12004" spans="1:2">
      <c r="A12004" t="s">
        <v>20128</v>
      </c>
      <c r="B12004" t="s">
        <v>29001</v>
      </c>
    </row>
    <row r="12005" spans="1:2">
      <c r="A12005" t="s">
        <v>20129</v>
      </c>
      <c r="B12005" t="s">
        <v>29002</v>
      </c>
    </row>
    <row r="12006" spans="1:2">
      <c r="A12006" t="s">
        <v>20130</v>
      </c>
      <c r="B12006" t="s">
        <v>29003</v>
      </c>
    </row>
    <row r="12007" spans="1:2">
      <c r="A12007" t="s">
        <v>20131</v>
      </c>
      <c r="B12007" t="s">
        <v>29004</v>
      </c>
    </row>
    <row r="12008" spans="1:2">
      <c r="A12008" t="s">
        <v>11249</v>
      </c>
      <c r="B12008" t="s">
        <v>11480</v>
      </c>
    </row>
    <row r="12009" spans="1:2">
      <c r="A12009" t="s">
        <v>20132</v>
      </c>
      <c r="B12009" t="s">
        <v>29005</v>
      </c>
    </row>
    <row r="12010" spans="1:2">
      <c r="A12010" t="s">
        <v>20133</v>
      </c>
      <c r="B12010" t="s">
        <v>29006</v>
      </c>
    </row>
    <row r="12011" spans="1:2">
      <c r="A12011" t="s">
        <v>20134</v>
      </c>
      <c r="B12011" t="s">
        <v>29007</v>
      </c>
    </row>
    <row r="12012" spans="1:2">
      <c r="A12012" t="s">
        <v>20135</v>
      </c>
      <c r="B12012" t="s">
        <v>29008</v>
      </c>
    </row>
    <row r="12013" spans="1:2">
      <c r="A12013" t="s">
        <v>20136</v>
      </c>
      <c r="B12013" t="s">
        <v>29009</v>
      </c>
    </row>
    <row r="12014" spans="1:2">
      <c r="A12014" t="s">
        <v>20137</v>
      </c>
      <c r="B12014" t="s">
        <v>29010</v>
      </c>
    </row>
    <row r="12015" spans="1:2">
      <c r="A12015" t="s">
        <v>20138</v>
      </c>
      <c r="B12015" t="s">
        <v>29011</v>
      </c>
    </row>
    <row r="12016" spans="1:2">
      <c r="A12016" t="s">
        <v>20139</v>
      </c>
      <c r="B12016" t="s">
        <v>29012</v>
      </c>
    </row>
    <row r="12017" spans="1:2">
      <c r="A12017" t="s">
        <v>20140</v>
      </c>
      <c r="B12017" t="s">
        <v>29013</v>
      </c>
    </row>
    <row r="12018" spans="1:2">
      <c r="A12018" t="s">
        <v>5247</v>
      </c>
      <c r="B12018" t="s">
        <v>5884</v>
      </c>
    </row>
    <row r="12019" spans="1:2">
      <c r="A12019" t="s">
        <v>5247</v>
      </c>
    </row>
    <row r="12020" spans="1:2">
      <c r="A12020" t="s">
        <v>5248</v>
      </c>
      <c r="B12020" t="s">
        <v>7444</v>
      </c>
    </row>
    <row r="12021" spans="1:2">
      <c r="A12021" t="s">
        <v>5248</v>
      </c>
    </row>
    <row r="12022" spans="1:2">
      <c r="A12022" t="s">
        <v>20141</v>
      </c>
      <c r="B12022" t="s">
        <v>29014</v>
      </c>
    </row>
    <row r="12023" spans="1:2">
      <c r="A12023" t="s">
        <v>20142</v>
      </c>
      <c r="B12023" t="s">
        <v>29015</v>
      </c>
    </row>
    <row r="12024" spans="1:2">
      <c r="A12024" t="s">
        <v>20143</v>
      </c>
      <c r="B12024" t="s">
        <v>29016</v>
      </c>
    </row>
    <row r="12025" spans="1:2">
      <c r="A12025" t="s">
        <v>20144</v>
      </c>
      <c r="B12025" t="s">
        <v>29017</v>
      </c>
    </row>
    <row r="12026" spans="1:2">
      <c r="A12026" t="s">
        <v>20145</v>
      </c>
      <c r="B12026" t="s">
        <v>29018</v>
      </c>
    </row>
    <row r="12027" spans="1:2">
      <c r="A12027" t="s">
        <v>20146</v>
      </c>
      <c r="B12027" t="s">
        <v>29019</v>
      </c>
    </row>
    <row r="12028" spans="1:2">
      <c r="A12028" t="s">
        <v>20147</v>
      </c>
      <c r="B12028" t="s">
        <v>29020</v>
      </c>
    </row>
    <row r="12029" spans="1:2">
      <c r="A12029" t="s">
        <v>20148</v>
      </c>
      <c r="B12029" t="s">
        <v>29021</v>
      </c>
    </row>
    <row r="12030" spans="1:2">
      <c r="A12030" t="s">
        <v>20149</v>
      </c>
      <c r="B12030" t="s">
        <v>29022</v>
      </c>
    </row>
    <row r="12031" spans="1:2">
      <c r="A12031" t="s">
        <v>20150</v>
      </c>
      <c r="B12031" t="s">
        <v>29023</v>
      </c>
    </row>
    <row r="12032" spans="1:2">
      <c r="A12032" t="s">
        <v>20151</v>
      </c>
      <c r="B12032" t="s">
        <v>29024</v>
      </c>
    </row>
    <row r="12033" spans="1:2">
      <c r="A12033" t="s">
        <v>20152</v>
      </c>
      <c r="B12033" t="s">
        <v>29025</v>
      </c>
    </row>
    <row r="12034" spans="1:2">
      <c r="A12034" t="s">
        <v>20153</v>
      </c>
      <c r="B12034" t="s">
        <v>29026</v>
      </c>
    </row>
    <row r="12035" spans="1:2">
      <c r="A12035" t="s">
        <v>4536</v>
      </c>
      <c r="B12035" t="s">
        <v>5897</v>
      </c>
    </row>
    <row r="12036" spans="1:2">
      <c r="A12036" t="s">
        <v>4536</v>
      </c>
    </row>
    <row r="12037" spans="1:2">
      <c r="A12037" t="s">
        <v>4537</v>
      </c>
      <c r="B12037" t="s">
        <v>6941</v>
      </c>
    </row>
    <row r="12038" spans="1:2">
      <c r="A12038" t="s">
        <v>4537</v>
      </c>
    </row>
    <row r="12039" spans="1:2">
      <c r="A12039" t="s">
        <v>3835</v>
      </c>
      <c r="B12039" t="s">
        <v>5692</v>
      </c>
    </row>
    <row r="12040" spans="1:2">
      <c r="A12040" t="s">
        <v>3835</v>
      </c>
    </row>
    <row r="12041" spans="1:2">
      <c r="A12041" t="s">
        <v>3836</v>
      </c>
      <c r="B12041" t="s">
        <v>6436</v>
      </c>
    </row>
    <row r="12042" spans="1:2">
      <c r="A12042" t="s">
        <v>3836</v>
      </c>
    </row>
    <row r="12043" spans="1:2">
      <c r="A12043" t="s">
        <v>4750</v>
      </c>
      <c r="B12043" t="s">
        <v>5734</v>
      </c>
    </row>
    <row r="12044" spans="1:2">
      <c r="A12044" t="s">
        <v>4750</v>
      </c>
    </row>
    <row r="12045" spans="1:2">
      <c r="A12045" t="s">
        <v>4751</v>
      </c>
      <c r="B12045" t="s">
        <v>5734</v>
      </c>
    </row>
    <row r="12046" spans="1:2">
      <c r="A12046" t="s">
        <v>4751</v>
      </c>
    </row>
    <row r="12047" spans="1:2">
      <c r="A12047" t="s">
        <v>20154</v>
      </c>
      <c r="B12047" t="s">
        <v>29027</v>
      </c>
    </row>
    <row r="12048" spans="1:2">
      <c r="A12048" t="s">
        <v>4864</v>
      </c>
      <c r="B12048" t="s">
        <v>5881</v>
      </c>
    </row>
    <row r="12049" spans="1:2">
      <c r="A12049" t="s">
        <v>4864</v>
      </c>
    </row>
    <row r="12050" spans="1:2">
      <c r="A12050" t="s">
        <v>4865</v>
      </c>
      <c r="B12050" t="s">
        <v>7168</v>
      </c>
    </row>
    <row r="12051" spans="1:2">
      <c r="A12051" t="s">
        <v>4865</v>
      </c>
    </row>
    <row r="12052" spans="1:2">
      <c r="A12052" t="s">
        <v>3889</v>
      </c>
      <c r="B12052" t="s">
        <v>5694</v>
      </c>
    </row>
    <row r="12053" spans="1:2">
      <c r="A12053" t="s">
        <v>3889</v>
      </c>
    </row>
    <row r="12054" spans="1:2">
      <c r="A12054" t="s">
        <v>3890</v>
      </c>
      <c r="B12054" t="s">
        <v>5694</v>
      </c>
    </row>
    <row r="12055" spans="1:2">
      <c r="A12055" t="s">
        <v>3890</v>
      </c>
    </row>
    <row r="12056" spans="1:2">
      <c r="A12056" t="s">
        <v>20155</v>
      </c>
      <c r="B12056" t="s">
        <v>29028</v>
      </c>
    </row>
    <row r="12057" spans="1:2">
      <c r="A12057" t="s">
        <v>20156</v>
      </c>
      <c r="B12057" t="s">
        <v>29029</v>
      </c>
    </row>
    <row r="12058" spans="1:2">
      <c r="A12058" t="s">
        <v>20157</v>
      </c>
      <c r="B12058" t="s">
        <v>29030</v>
      </c>
    </row>
    <row r="12059" spans="1:2">
      <c r="A12059" t="s">
        <v>5619</v>
      </c>
      <c r="B12059" t="s">
        <v>5719</v>
      </c>
    </row>
    <row r="12060" spans="1:2">
      <c r="A12060" t="s">
        <v>5619</v>
      </c>
    </row>
    <row r="12061" spans="1:2">
      <c r="A12061" t="s">
        <v>5620</v>
      </c>
      <c r="B12061" t="s">
        <v>5719</v>
      </c>
    </row>
    <row r="12062" spans="1:2">
      <c r="A12062" t="s">
        <v>5620</v>
      </c>
    </row>
    <row r="12063" spans="1:2">
      <c r="A12063" t="s">
        <v>20158</v>
      </c>
      <c r="B12063" t="s">
        <v>29031</v>
      </c>
    </row>
    <row r="12064" spans="1:2">
      <c r="A12064" t="s">
        <v>20159</v>
      </c>
      <c r="B12064" t="s">
        <v>29032</v>
      </c>
    </row>
    <row r="12065" spans="1:2">
      <c r="A12065" t="s">
        <v>5575</v>
      </c>
      <c r="B12065" t="s">
        <v>5932</v>
      </c>
    </row>
    <row r="12066" spans="1:2">
      <c r="A12066" t="s">
        <v>5575</v>
      </c>
    </row>
    <row r="12067" spans="1:2">
      <c r="A12067" t="s">
        <v>5576</v>
      </c>
      <c r="B12067" t="s">
        <v>7676</v>
      </c>
    </row>
    <row r="12068" spans="1:2">
      <c r="A12068" t="s">
        <v>5576</v>
      </c>
    </row>
    <row r="12069" spans="1:2">
      <c r="A12069" t="s">
        <v>4629</v>
      </c>
      <c r="B12069" t="s">
        <v>5818</v>
      </c>
    </row>
    <row r="12070" spans="1:2">
      <c r="A12070" t="s">
        <v>4629</v>
      </c>
    </row>
    <row r="12071" spans="1:2">
      <c r="A12071" t="s">
        <v>4630</v>
      </c>
      <c r="B12071" t="s">
        <v>5818</v>
      </c>
    </row>
    <row r="12072" spans="1:2">
      <c r="A12072" t="s">
        <v>4630</v>
      </c>
    </row>
    <row r="12073" spans="1:2">
      <c r="A12073" t="s">
        <v>20160</v>
      </c>
      <c r="B12073" t="s">
        <v>29033</v>
      </c>
    </row>
    <row r="12074" spans="1:2">
      <c r="A12074" t="s">
        <v>20161</v>
      </c>
      <c r="B12074" t="s">
        <v>29034</v>
      </c>
    </row>
    <row r="12075" spans="1:2">
      <c r="A12075" t="s">
        <v>5063</v>
      </c>
      <c r="B12075" t="s">
        <v>5727</v>
      </c>
    </row>
    <row r="12076" spans="1:2">
      <c r="A12076" t="s">
        <v>5063</v>
      </c>
    </row>
    <row r="12077" spans="1:2">
      <c r="A12077" t="s">
        <v>5064</v>
      </c>
      <c r="B12077" t="s">
        <v>7311</v>
      </c>
    </row>
    <row r="12078" spans="1:2">
      <c r="A12078" t="s">
        <v>5064</v>
      </c>
    </row>
    <row r="12079" spans="1:2">
      <c r="A12079" t="s">
        <v>5200</v>
      </c>
      <c r="B12079" t="s">
        <v>5710</v>
      </c>
    </row>
    <row r="12080" spans="1:2">
      <c r="A12080" t="s">
        <v>5200</v>
      </c>
    </row>
    <row r="12081" spans="1:2">
      <c r="A12081" t="s">
        <v>5201</v>
      </c>
      <c r="B12081" t="s">
        <v>7409</v>
      </c>
    </row>
    <row r="12082" spans="1:2">
      <c r="A12082" t="s">
        <v>5201</v>
      </c>
    </row>
    <row r="12083" spans="1:2">
      <c r="A12083" t="s">
        <v>3497</v>
      </c>
      <c r="B12083" t="s">
        <v>6173</v>
      </c>
    </row>
    <row r="12084" spans="1:2">
      <c r="A12084" t="s">
        <v>3497</v>
      </c>
    </row>
    <row r="12085" spans="1:2">
      <c r="A12085" t="s">
        <v>20162</v>
      </c>
      <c r="B12085" t="s">
        <v>29035</v>
      </c>
    </row>
    <row r="12086" spans="1:2">
      <c r="A12086" t="s">
        <v>20163</v>
      </c>
      <c r="B12086" t="s">
        <v>29036</v>
      </c>
    </row>
    <row r="12087" spans="1:2">
      <c r="A12087" t="s">
        <v>5334</v>
      </c>
      <c r="B12087" t="s">
        <v>5717</v>
      </c>
    </row>
    <row r="12088" spans="1:2">
      <c r="A12088" t="s">
        <v>5334</v>
      </c>
    </row>
    <row r="12089" spans="1:2">
      <c r="A12089" t="s">
        <v>5335</v>
      </c>
      <c r="B12089" t="s">
        <v>7505</v>
      </c>
    </row>
    <row r="12090" spans="1:2">
      <c r="A12090" t="s">
        <v>5335</v>
      </c>
    </row>
    <row r="12091" spans="1:2">
      <c r="A12091" t="s">
        <v>20164</v>
      </c>
      <c r="B12091" t="s">
        <v>29037</v>
      </c>
    </row>
    <row r="12092" spans="1:2">
      <c r="A12092" t="s">
        <v>20165</v>
      </c>
      <c r="B12092" t="s">
        <v>29038</v>
      </c>
    </row>
    <row r="12093" spans="1:2">
      <c r="A12093" t="s">
        <v>3939</v>
      </c>
      <c r="B12093" t="s">
        <v>5790</v>
      </c>
    </row>
    <row r="12094" spans="1:2">
      <c r="A12094" t="s">
        <v>3939</v>
      </c>
    </row>
    <row r="12095" spans="1:2">
      <c r="A12095" t="s">
        <v>3940</v>
      </c>
      <c r="B12095" t="s">
        <v>6513</v>
      </c>
    </row>
    <row r="12096" spans="1:2">
      <c r="A12096" t="s">
        <v>3940</v>
      </c>
    </row>
    <row r="12097" spans="1:2">
      <c r="A12097" t="s">
        <v>3974</v>
      </c>
      <c r="B12097" t="s">
        <v>5698</v>
      </c>
    </row>
    <row r="12098" spans="1:2">
      <c r="A12098" t="s">
        <v>3974</v>
      </c>
    </row>
    <row r="12099" spans="1:2">
      <c r="A12099" t="s">
        <v>3975</v>
      </c>
      <c r="B12099" t="s">
        <v>6540</v>
      </c>
    </row>
    <row r="12100" spans="1:2">
      <c r="A12100" t="s">
        <v>3975</v>
      </c>
    </row>
    <row r="12101" spans="1:2">
      <c r="A12101" t="s">
        <v>20166</v>
      </c>
      <c r="B12101" t="s">
        <v>29039</v>
      </c>
    </row>
    <row r="12102" spans="1:2">
      <c r="A12102" t="s">
        <v>20167</v>
      </c>
      <c r="B12102" t="s">
        <v>29040</v>
      </c>
    </row>
    <row r="12103" spans="1:2">
      <c r="A12103" t="s">
        <v>20168</v>
      </c>
      <c r="B12103" t="s">
        <v>29041</v>
      </c>
    </row>
    <row r="12104" spans="1:2">
      <c r="A12104" t="s">
        <v>20169</v>
      </c>
      <c r="B12104" t="s">
        <v>29042</v>
      </c>
    </row>
    <row r="12105" spans="1:2">
      <c r="A12105" t="s">
        <v>20170</v>
      </c>
      <c r="B12105" t="s">
        <v>29043</v>
      </c>
    </row>
    <row r="12106" spans="1:2">
      <c r="A12106" t="s">
        <v>3302</v>
      </c>
      <c r="B12106" t="s">
        <v>5915</v>
      </c>
    </row>
    <row r="12107" spans="1:2">
      <c r="A12107" t="s">
        <v>3302</v>
      </c>
      <c r="B12107" t="s">
        <v>5915</v>
      </c>
    </row>
    <row r="12108" spans="1:2">
      <c r="A12108" t="s">
        <v>3303</v>
      </c>
      <c r="B12108" t="s">
        <v>5915</v>
      </c>
    </row>
    <row r="12109" spans="1:2">
      <c r="A12109" t="s">
        <v>3303</v>
      </c>
      <c r="B12109" t="s">
        <v>5915</v>
      </c>
    </row>
    <row r="12110" spans="1:2">
      <c r="A12110" t="s">
        <v>20171</v>
      </c>
      <c r="B12110" t="s">
        <v>29044</v>
      </c>
    </row>
    <row r="12111" spans="1:2">
      <c r="A12111" t="s">
        <v>4948</v>
      </c>
      <c r="B12111" t="s">
        <v>5931</v>
      </c>
    </row>
    <row r="12112" spans="1:2">
      <c r="A12112" t="s">
        <v>4948</v>
      </c>
    </row>
    <row r="12113" spans="1:2">
      <c r="A12113" t="s">
        <v>4949</v>
      </c>
      <c r="B12113" t="s">
        <v>7229</v>
      </c>
    </row>
    <row r="12114" spans="1:2">
      <c r="A12114" t="s">
        <v>4949</v>
      </c>
    </row>
    <row r="12115" spans="1:2">
      <c r="A12115" t="s">
        <v>3516</v>
      </c>
      <c r="B12115" t="s">
        <v>6190</v>
      </c>
    </row>
    <row r="12116" spans="1:2">
      <c r="A12116" t="s">
        <v>3516</v>
      </c>
    </row>
    <row r="12117" spans="1:2">
      <c r="A12117" t="s">
        <v>20172</v>
      </c>
      <c r="B12117" t="s">
        <v>29045</v>
      </c>
    </row>
    <row r="12118" spans="1:2">
      <c r="A12118" t="s">
        <v>20173</v>
      </c>
      <c r="B12118" t="s">
        <v>29046</v>
      </c>
    </row>
    <row r="12119" spans="1:2">
      <c r="A12119" t="s">
        <v>20174</v>
      </c>
      <c r="B12119" t="s">
        <v>29047</v>
      </c>
    </row>
    <row r="12120" spans="1:2">
      <c r="A12120" t="s">
        <v>4340</v>
      </c>
      <c r="B12120" t="s">
        <v>5837</v>
      </c>
    </row>
    <row r="12121" spans="1:2">
      <c r="A12121" t="s">
        <v>4340</v>
      </c>
    </row>
    <row r="12122" spans="1:2">
      <c r="A12122" t="s">
        <v>4341</v>
      </c>
      <c r="B12122" t="s">
        <v>5837</v>
      </c>
    </row>
    <row r="12123" spans="1:2">
      <c r="A12123" t="s">
        <v>4341</v>
      </c>
    </row>
    <row r="12124" spans="1:2">
      <c r="A12124" t="s">
        <v>5209</v>
      </c>
      <c r="B12124" t="s">
        <v>5756</v>
      </c>
    </row>
    <row r="12125" spans="1:2">
      <c r="A12125" t="s">
        <v>5209</v>
      </c>
    </row>
    <row r="12126" spans="1:2">
      <c r="A12126" t="s">
        <v>5210</v>
      </c>
      <c r="B12126" t="s">
        <v>7416</v>
      </c>
    </row>
    <row r="12127" spans="1:2">
      <c r="A12127" t="s">
        <v>5210</v>
      </c>
    </row>
    <row r="12128" spans="1:2">
      <c r="A12128" t="s">
        <v>5266</v>
      </c>
      <c r="B12128" t="s">
        <v>5917</v>
      </c>
    </row>
    <row r="12129" spans="1:2">
      <c r="A12129" t="s">
        <v>5266</v>
      </c>
    </row>
    <row r="12130" spans="1:2">
      <c r="A12130" t="s">
        <v>5267</v>
      </c>
      <c r="B12130" t="s">
        <v>7456</v>
      </c>
    </row>
    <row r="12131" spans="1:2">
      <c r="A12131" t="s">
        <v>5267</v>
      </c>
    </row>
    <row r="12132" spans="1:2">
      <c r="A12132" t="s">
        <v>20175</v>
      </c>
      <c r="B12132" t="s">
        <v>29048</v>
      </c>
    </row>
    <row r="12133" spans="1:2">
      <c r="A12133" t="s">
        <v>20176</v>
      </c>
      <c r="B12133" t="s">
        <v>29049</v>
      </c>
    </row>
    <row r="12134" spans="1:2">
      <c r="A12134" t="s">
        <v>20177</v>
      </c>
      <c r="B12134" t="s">
        <v>29050</v>
      </c>
    </row>
    <row r="12135" spans="1:2">
      <c r="A12135" t="s">
        <v>20178</v>
      </c>
      <c r="B12135" t="s">
        <v>29051</v>
      </c>
    </row>
    <row r="12136" spans="1:2">
      <c r="A12136" t="s">
        <v>20179</v>
      </c>
      <c r="B12136" t="s">
        <v>29052</v>
      </c>
    </row>
    <row r="12137" spans="1:2">
      <c r="A12137" t="s">
        <v>20180</v>
      </c>
      <c r="B12137" t="s">
        <v>29053</v>
      </c>
    </row>
    <row r="12138" spans="1:2">
      <c r="A12138" t="s">
        <v>20181</v>
      </c>
      <c r="B12138" t="s">
        <v>29054</v>
      </c>
    </row>
    <row r="12139" spans="1:2">
      <c r="A12139" t="s">
        <v>20182</v>
      </c>
      <c r="B12139" t="s">
        <v>29055</v>
      </c>
    </row>
    <row r="12140" spans="1:2">
      <c r="A12140" t="s">
        <v>20183</v>
      </c>
      <c r="B12140" t="s">
        <v>29056</v>
      </c>
    </row>
    <row r="12141" spans="1:2">
      <c r="A12141" t="s">
        <v>20184</v>
      </c>
      <c r="B12141" t="s">
        <v>29057</v>
      </c>
    </row>
    <row r="12142" spans="1:2">
      <c r="A12142" t="s">
        <v>20185</v>
      </c>
      <c r="B12142" t="s">
        <v>29058</v>
      </c>
    </row>
    <row r="12143" spans="1:2">
      <c r="A12143" t="s">
        <v>20186</v>
      </c>
      <c r="B12143" t="s">
        <v>29059</v>
      </c>
    </row>
    <row r="12144" spans="1:2">
      <c r="A12144" t="s">
        <v>20187</v>
      </c>
      <c r="B12144" t="s">
        <v>29060</v>
      </c>
    </row>
    <row r="12145" spans="1:2">
      <c r="A12145" t="s">
        <v>20188</v>
      </c>
      <c r="B12145" t="s">
        <v>29061</v>
      </c>
    </row>
    <row r="12146" spans="1:2">
      <c r="A12146" t="s">
        <v>20189</v>
      </c>
      <c r="B12146" t="s">
        <v>10315</v>
      </c>
    </row>
    <row r="12147" spans="1:2">
      <c r="A12147" t="s">
        <v>20190</v>
      </c>
      <c r="B12147" t="s">
        <v>29062</v>
      </c>
    </row>
    <row r="12148" spans="1:2">
      <c r="A12148" t="s">
        <v>4622</v>
      </c>
      <c r="B12148" t="s">
        <v>5812</v>
      </c>
    </row>
    <row r="12149" spans="1:2">
      <c r="A12149" t="s">
        <v>4622</v>
      </c>
    </row>
    <row r="12150" spans="1:2">
      <c r="A12150" t="s">
        <v>4623</v>
      </c>
      <c r="B12150" t="s">
        <v>7006</v>
      </c>
    </row>
    <row r="12151" spans="1:2">
      <c r="A12151" t="s">
        <v>4623</v>
      </c>
    </row>
    <row r="12152" spans="1:2">
      <c r="A12152" t="s">
        <v>20191</v>
      </c>
      <c r="B12152" t="s">
        <v>29063</v>
      </c>
    </row>
    <row r="12153" spans="1:2">
      <c r="A12153" t="s">
        <v>4684</v>
      </c>
      <c r="B12153" t="s">
        <v>5991</v>
      </c>
    </row>
    <row r="12154" spans="1:2">
      <c r="A12154" t="s">
        <v>4684</v>
      </c>
    </row>
    <row r="12155" spans="1:2">
      <c r="A12155" t="s">
        <v>4685</v>
      </c>
      <c r="B12155" t="s">
        <v>7050</v>
      </c>
    </row>
    <row r="12156" spans="1:2">
      <c r="A12156" t="s">
        <v>4685</v>
      </c>
    </row>
    <row r="12157" spans="1:2">
      <c r="A12157" t="s">
        <v>20192</v>
      </c>
      <c r="B12157" t="s">
        <v>29064</v>
      </c>
    </row>
    <row r="12158" spans="1:2">
      <c r="A12158" t="s">
        <v>5113</v>
      </c>
      <c r="B12158" t="s">
        <v>5871</v>
      </c>
    </row>
    <row r="12159" spans="1:2">
      <c r="A12159" t="s">
        <v>5113</v>
      </c>
    </row>
    <row r="12160" spans="1:2">
      <c r="A12160" t="s">
        <v>5114</v>
      </c>
      <c r="B12160" t="s">
        <v>7348</v>
      </c>
    </row>
    <row r="12161" spans="1:2">
      <c r="A12161" t="s">
        <v>5114</v>
      </c>
    </row>
    <row r="12162" spans="1:2">
      <c r="A12162" t="s">
        <v>20193</v>
      </c>
      <c r="B12162" t="s">
        <v>29065</v>
      </c>
    </row>
    <row r="12163" spans="1:2">
      <c r="A12163" t="s">
        <v>20194</v>
      </c>
      <c r="B12163" t="s">
        <v>29066</v>
      </c>
    </row>
    <row r="12164" spans="1:2">
      <c r="A12164" t="s">
        <v>20195</v>
      </c>
      <c r="B12164" t="s">
        <v>29067</v>
      </c>
    </row>
    <row r="12165" spans="1:2">
      <c r="A12165" t="s">
        <v>20196</v>
      </c>
      <c r="B12165" t="s">
        <v>29068</v>
      </c>
    </row>
    <row r="12166" spans="1:2">
      <c r="A12166" t="s">
        <v>20197</v>
      </c>
      <c r="B12166" t="s">
        <v>29069</v>
      </c>
    </row>
    <row r="12167" spans="1:2">
      <c r="A12167" t="s">
        <v>20198</v>
      </c>
      <c r="B12167" t="s">
        <v>29070</v>
      </c>
    </row>
    <row r="12168" spans="1:2">
      <c r="A12168" t="s">
        <v>20199</v>
      </c>
      <c r="B12168" t="s">
        <v>29071</v>
      </c>
    </row>
    <row r="12169" spans="1:2">
      <c r="A12169" t="s">
        <v>20200</v>
      </c>
      <c r="B12169" t="s">
        <v>29072</v>
      </c>
    </row>
    <row r="12170" spans="1:2">
      <c r="A12170" t="s">
        <v>20201</v>
      </c>
      <c r="B12170" t="s">
        <v>29073</v>
      </c>
    </row>
    <row r="12171" spans="1:2">
      <c r="A12171" t="s">
        <v>20202</v>
      </c>
      <c r="B12171" t="s">
        <v>10562</v>
      </c>
    </row>
    <row r="12172" spans="1:2">
      <c r="A12172" t="s">
        <v>20203</v>
      </c>
      <c r="B12172" t="s">
        <v>29074</v>
      </c>
    </row>
    <row r="12173" spans="1:2">
      <c r="A12173" t="s">
        <v>20204</v>
      </c>
      <c r="B12173" t="s">
        <v>29075</v>
      </c>
    </row>
    <row r="12174" spans="1:2">
      <c r="A12174" t="s">
        <v>4773</v>
      </c>
      <c r="B12174" t="s">
        <v>5732</v>
      </c>
    </row>
    <row r="12175" spans="1:2">
      <c r="A12175" t="s">
        <v>4773</v>
      </c>
    </row>
    <row r="12176" spans="1:2">
      <c r="A12176" t="s">
        <v>4774</v>
      </c>
      <c r="B12176" t="s">
        <v>5732</v>
      </c>
    </row>
    <row r="12177" spans="1:2">
      <c r="A12177" t="s">
        <v>4774</v>
      </c>
    </row>
    <row r="12178" spans="1:2">
      <c r="A12178" t="s">
        <v>5387</v>
      </c>
      <c r="B12178" t="s">
        <v>5910</v>
      </c>
    </row>
    <row r="12179" spans="1:2">
      <c r="A12179" t="s">
        <v>5387</v>
      </c>
    </row>
    <row r="12180" spans="1:2">
      <c r="A12180" t="s">
        <v>5388</v>
      </c>
      <c r="B12180" t="s">
        <v>5910</v>
      </c>
    </row>
    <row r="12181" spans="1:2">
      <c r="A12181" t="s">
        <v>5388</v>
      </c>
    </row>
    <row r="12182" spans="1:2">
      <c r="A12182" t="s">
        <v>4732</v>
      </c>
      <c r="B12182" t="s">
        <v>5828</v>
      </c>
    </row>
    <row r="12183" spans="1:2">
      <c r="A12183" t="s">
        <v>4732</v>
      </c>
    </row>
    <row r="12184" spans="1:2">
      <c r="A12184" t="s">
        <v>4733</v>
      </c>
      <c r="B12184" t="s">
        <v>5828</v>
      </c>
    </row>
    <row r="12185" spans="1:2">
      <c r="A12185" t="s">
        <v>4733</v>
      </c>
    </row>
    <row r="12186" spans="1:2">
      <c r="A12186" t="s">
        <v>20205</v>
      </c>
      <c r="B12186" t="s">
        <v>29076</v>
      </c>
    </row>
    <row r="12187" spans="1:2">
      <c r="A12187" t="s">
        <v>20206</v>
      </c>
      <c r="B12187" t="s">
        <v>29077</v>
      </c>
    </row>
    <row r="12188" spans="1:2">
      <c r="A12188" t="s">
        <v>20207</v>
      </c>
      <c r="B12188" t="s">
        <v>29078</v>
      </c>
    </row>
    <row r="12189" spans="1:2">
      <c r="A12189" t="s">
        <v>20208</v>
      </c>
      <c r="B12189" t="s">
        <v>29079</v>
      </c>
    </row>
    <row r="12190" spans="1:2">
      <c r="A12190" t="s">
        <v>20209</v>
      </c>
      <c r="B12190" t="s">
        <v>29080</v>
      </c>
    </row>
    <row r="12191" spans="1:2">
      <c r="A12191" t="s">
        <v>4590</v>
      </c>
      <c r="B12191" t="s">
        <v>5895</v>
      </c>
    </row>
    <row r="12192" spans="1:2">
      <c r="A12192" t="s">
        <v>4590</v>
      </c>
    </row>
    <row r="12193" spans="1:2">
      <c r="A12193" t="s">
        <v>4591</v>
      </c>
      <c r="B12193" t="s">
        <v>6983</v>
      </c>
    </row>
    <row r="12194" spans="1:2">
      <c r="A12194" t="s">
        <v>4591</v>
      </c>
    </row>
    <row r="12195" spans="1:2">
      <c r="A12195" t="s">
        <v>5531</v>
      </c>
      <c r="B12195" t="s">
        <v>5774</v>
      </c>
    </row>
    <row r="12196" spans="1:2">
      <c r="A12196" t="s">
        <v>5531</v>
      </c>
    </row>
    <row r="12197" spans="1:2">
      <c r="A12197" t="s">
        <v>5532</v>
      </c>
      <c r="B12197" t="s">
        <v>7640</v>
      </c>
    </row>
    <row r="12198" spans="1:2">
      <c r="A12198" t="s">
        <v>5532</v>
      </c>
    </row>
    <row r="12199" spans="1:2">
      <c r="A12199" t="s">
        <v>5238</v>
      </c>
      <c r="B12199" t="s">
        <v>5926</v>
      </c>
    </row>
    <row r="12200" spans="1:2">
      <c r="A12200" t="s">
        <v>5238</v>
      </c>
    </row>
    <row r="12201" spans="1:2">
      <c r="A12201" t="s">
        <v>5239</v>
      </c>
      <c r="B12201" t="s">
        <v>7437</v>
      </c>
    </row>
    <row r="12202" spans="1:2">
      <c r="A12202" t="s">
        <v>5239</v>
      </c>
    </row>
    <row r="12203" spans="1:2">
      <c r="A12203" t="s">
        <v>4838</v>
      </c>
      <c r="B12203" t="s">
        <v>5994</v>
      </c>
    </row>
    <row r="12204" spans="1:2">
      <c r="A12204" t="s">
        <v>4838</v>
      </c>
    </row>
    <row r="12205" spans="1:2">
      <c r="A12205" t="s">
        <v>4839</v>
      </c>
      <c r="B12205" t="s">
        <v>7150</v>
      </c>
    </row>
    <row r="12206" spans="1:2">
      <c r="A12206" t="s">
        <v>4839</v>
      </c>
    </row>
    <row r="12207" spans="1:2">
      <c r="A12207" t="s">
        <v>20210</v>
      </c>
      <c r="B12207" t="s">
        <v>29081</v>
      </c>
    </row>
    <row r="12208" spans="1:2">
      <c r="A12208" t="s">
        <v>20211</v>
      </c>
      <c r="B12208" t="s">
        <v>29082</v>
      </c>
    </row>
    <row r="12209" spans="1:2">
      <c r="A12209" t="s">
        <v>4192</v>
      </c>
      <c r="B12209" t="s">
        <v>5726</v>
      </c>
    </row>
    <row r="12210" spans="1:2">
      <c r="A12210" t="s">
        <v>4192</v>
      </c>
    </row>
    <row r="12211" spans="1:2">
      <c r="A12211" t="s">
        <v>4193</v>
      </c>
      <c r="B12211" t="s">
        <v>6702</v>
      </c>
    </row>
    <row r="12212" spans="1:2">
      <c r="A12212" t="s">
        <v>4193</v>
      </c>
    </row>
    <row r="12213" spans="1:2">
      <c r="A12213" t="s">
        <v>3983</v>
      </c>
      <c r="B12213" t="s">
        <v>5797</v>
      </c>
    </row>
    <row r="12214" spans="1:2">
      <c r="A12214" t="s">
        <v>3983</v>
      </c>
    </row>
    <row r="12215" spans="1:2">
      <c r="A12215" t="s">
        <v>3984</v>
      </c>
      <c r="B12215" t="s">
        <v>5797</v>
      </c>
    </row>
    <row r="12216" spans="1:2">
      <c r="A12216" t="s">
        <v>3984</v>
      </c>
    </row>
    <row r="12217" spans="1:2">
      <c r="A12217" t="s">
        <v>5513</v>
      </c>
      <c r="B12217" t="s">
        <v>5913</v>
      </c>
    </row>
    <row r="12218" spans="1:2">
      <c r="A12218" t="s">
        <v>5513</v>
      </c>
    </row>
    <row r="12219" spans="1:2">
      <c r="A12219" t="s">
        <v>5514</v>
      </c>
      <c r="B12219" t="s">
        <v>5913</v>
      </c>
    </row>
    <row r="12220" spans="1:2">
      <c r="A12220" t="s">
        <v>5514</v>
      </c>
    </row>
    <row r="12221" spans="1:2">
      <c r="A12221" t="s">
        <v>4471</v>
      </c>
      <c r="B12221" t="s">
        <v>5806</v>
      </c>
    </row>
    <row r="12222" spans="1:2">
      <c r="A12222" t="s">
        <v>4471</v>
      </c>
    </row>
    <row r="12223" spans="1:2">
      <c r="A12223" t="s">
        <v>4472</v>
      </c>
      <c r="B12223" t="s">
        <v>6898</v>
      </c>
    </row>
    <row r="12224" spans="1:2">
      <c r="A12224" t="s">
        <v>4472</v>
      </c>
    </row>
    <row r="12225" spans="1:2">
      <c r="A12225" t="s">
        <v>4168</v>
      </c>
      <c r="B12225" t="s">
        <v>5838</v>
      </c>
    </row>
    <row r="12226" spans="1:2">
      <c r="A12226" t="s">
        <v>4168</v>
      </c>
    </row>
    <row r="12227" spans="1:2">
      <c r="A12227" t="s">
        <v>4169</v>
      </c>
      <c r="B12227" t="s">
        <v>5838</v>
      </c>
    </row>
    <row r="12228" spans="1:2">
      <c r="A12228" t="s">
        <v>4169</v>
      </c>
    </row>
    <row r="12229" spans="1:2">
      <c r="A12229" t="s">
        <v>4123</v>
      </c>
      <c r="B12229" t="s">
        <v>5844</v>
      </c>
    </row>
    <row r="12230" spans="1:2">
      <c r="A12230" t="s">
        <v>4123</v>
      </c>
    </row>
    <row r="12231" spans="1:2">
      <c r="A12231" t="s">
        <v>4124</v>
      </c>
      <c r="B12231" t="s">
        <v>6651</v>
      </c>
    </row>
    <row r="12232" spans="1:2">
      <c r="A12232" t="s">
        <v>4124</v>
      </c>
    </row>
    <row r="12233" spans="1:2">
      <c r="A12233" t="s">
        <v>20212</v>
      </c>
      <c r="B12233" t="s">
        <v>29083</v>
      </c>
    </row>
    <row r="12234" spans="1:2">
      <c r="A12234" t="s">
        <v>3469</v>
      </c>
      <c r="B12234" t="s">
        <v>5898</v>
      </c>
    </row>
    <row r="12235" spans="1:2">
      <c r="A12235" t="s">
        <v>3469</v>
      </c>
      <c r="B12235" t="s">
        <v>5898</v>
      </c>
    </row>
    <row r="12236" spans="1:2">
      <c r="A12236" t="s">
        <v>3470</v>
      </c>
      <c r="B12236" t="s">
        <v>5898</v>
      </c>
    </row>
    <row r="12237" spans="1:2">
      <c r="A12237" t="s">
        <v>3470</v>
      </c>
      <c r="B12237" t="s">
        <v>5898</v>
      </c>
    </row>
    <row r="12238" spans="1:2">
      <c r="A12238" t="s">
        <v>20213</v>
      </c>
      <c r="B12238" t="s">
        <v>29084</v>
      </c>
    </row>
    <row r="12239" spans="1:2">
      <c r="A12239" t="s">
        <v>20214</v>
      </c>
      <c r="B12239" t="s">
        <v>29085</v>
      </c>
    </row>
    <row r="12240" spans="1:2">
      <c r="A12240" t="s">
        <v>3647</v>
      </c>
      <c r="B12240" t="s">
        <v>6299</v>
      </c>
    </row>
    <row r="12241" spans="1:2">
      <c r="A12241" t="s">
        <v>3647</v>
      </c>
    </row>
    <row r="12242" spans="1:2">
      <c r="A12242" t="s">
        <v>20215</v>
      </c>
      <c r="B12242" t="s">
        <v>29086</v>
      </c>
    </row>
    <row r="12243" spans="1:2">
      <c r="A12243" t="s">
        <v>20216</v>
      </c>
      <c r="B12243" t="s">
        <v>29087</v>
      </c>
    </row>
    <row r="12244" spans="1:2">
      <c r="A12244" t="s">
        <v>4114</v>
      </c>
      <c r="B12244" t="s">
        <v>5840</v>
      </c>
    </row>
    <row r="12245" spans="1:2">
      <c r="A12245" t="s">
        <v>4114</v>
      </c>
    </row>
    <row r="12246" spans="1:2">
      <c r="A12246" t="s">
        <v>4115</v>
      </c>
      <c r="B12246" t="s">
        <v>6644</v>
      </c>
    </row>
    <row r="12247" spans="1:2">
      <c r="A12247" t="s">
        <v>4115</v>
      </c>
    </row>
    <row r="12248" spans="1:2">
      <c r="A12248" t="s">
        <v>20217</v>
      </c>
      <c r="B12248" t="s">
        <v>29088</v>
      </c>
    </row>
    <row r="12249" spans="1:2">
      <c r="A12249" t="s">
        <v>20218</v>
      </c>
      <c r="B12249" t="s">
        <v>29089</v>
      </c>
    </row>
    <row r="12250" spans="1:2">
      <c r="A12250" t="s">
        <v>20219</v>
      </c>
      <c r="B12250" t="s">
        <v>29090</v>
      </c>
    </row>
    <row r="12251" spans="1:2">
      <c r="A12251" t="s">
        <v>5172</v>
      </c>
      <c r="B12251" t="s">
        <v>5707</v>
      </c>
    </row>
    <row r="12252" spans="1:2">
      <c r="A12252" t="s">
        <v>5172</v>
      </c>
    </row>
    <row r="12253" spans="1:2">
      <c r="A12253" t="s">
        <v>5173</v>
      </c>
      <c r="B12253" t="s">
        <v>7388</v>
      </c>
    </row>
    <row r="12254" spans="1:2">
      <c r="A12254" t="s">
        <v>5173</v>
      </c>
    </row>
    <row r="12255" spans="1:2">
      <c r="A12255" t="s">
        <v>20220</v>
      </c>
      <c r="B12255" t="s">
        <v>29091</v>
      </c>
    </row>
    <row r="12256" spans="1:2">
      <c r="A12256" t="s">
        <v>20221</v>
      </c>
      <c r="B12256" t="s">
        <v>29092</v>
      </c>
    </row>
    <row r="12257" spans="1:2">
      <c r="A12257" t="s">
        <v>4278</v>
      </c>
      <c r="B12257" t="s">
        <v>5784</v>
      </c>
    </row>
    <row r="12258" spans="1:2">
      <c r="A12258" t="s">
        <v>4278</v>
      </c>
    </row>
    <row r="12259" spans="1:2">
      <c r="A12259" t="s">
        <v>4279</v>
      </c>
      <c r="B12259" t="s">
        <v>5784</v>
      </c>
    </row>
    <row r="12260" spans="1:2">
      <c r="A12260" t="s">
        <v>4279</v>
      </c>
    </row>
    <row r="12261" spans="1:2">
      <c r="A12261" t="s">
        <v>20222</v>
      </c>
      <c r="B12261" t="s">
        <v>29093</v>
      </c>
    </row>
    <row r="12262" spans="1:2">
      <c r="A12262" t="s">
        <v>20223</v>
      </c>
      <c r="B12262" t="s">
        <v>29094</v>
      </c>
    </row>
    <row r="12263" spans="1:2">
      <c r="A12263" t="s">
        <v>20224</v>
      </c>
      <c r="B12263" t="s">
        <v>29095</v>
      </c>
    </row>
    <row r="12264" spans="1:2">
      <c r="A12264" t="s">
        <v>20225</v>
      </c>
      <c r="B12264" t="s">
        <v>29096</v>
      </c>
    </row>
    <row r="12265" spans="1:2">
      <c r="A12265" t="s">
        <v>20226</v>
      </c>
      <c r="B12265" t="s">
        <v>29097</v>
      </c>
    </row>
    <row r="12266" spans="1:2">
      <c r="A12266" t="s">
        <v>20227</v>
      </c>
      <c r="B12266" t="s">
        <v>29098</v>
      </c>
    </row>
    <row r="12267" spans="1:2">
      <c r="A12267" t="s">
        <v>20228</v>
      </c>
      <c r="B12267" t="s">
        <v>29099</v>
      </c>
    </row>
    <row r="12268" spans="1:2">
      <c r="A12268" t="s">
        <v>20229</v>
      </c>
      <c r="B12268" t="s">
        <v>29100</v>
      </c>
    </row>
    <row r="12269" spans="1:2">
      <c r="A12269" t="s">
        <v>4325</v>
      </c>
      <c r="B12269" t="s">
        <v>5833</v>
      </c>
    </row>
    <row r="12270" spans="1:2">
      <c r="A12270" t="s">
        <v>4325</v>
      </c>
    </row>
    <row r="12271" spans="1:2">
      <c r="A12271" t="s">
        <v>4326</v>
      </c>
      <c r="B12271" t="s">
        <v>5833</v>
      </c>
    </row>
    <row r="12272" spans="1:2">
      <c r="A12272" t="s">
        <v>4326</v>
      </c>
    </row>
    <row r="12273" spans="1:2">
      <c r="A12273" t="s">
        <v>20230</v>
      </c>
      <c r="B12273" t="s">
        <v>29101</v>
      </c>
    </row>
    <row r="12274" spans="1:2">
      <c r="A12274" t="s">
        <v>20231</v>
      </c>
      <c r="B12274" t="s">
        <v>29102</v>
      </c>
    </row>
    <row r="12275" spans="1:2">
      <c r="A12275" t="s">
        <v>20232</v>
      </c>
      <c r="B12275" t="s">
        <v>29103</v>
      </c>
    </row>
    <row r="12276" spans="1:2">
      <c r="A12276" t="s">
        <v>20233</v>
      </c>
      <c r="B12276" t="s">
        <v>29104</v>
      </c>
    </row>
    <row r="12277" spans="1:2">
      <c r="A12277" t="s">
        <v>20234</v>
      </c>
      <c r="B12277" t="s">
        <v>29105</v>
      </c>
    </row>
    <row r="12278" spans="1:2">
      <c r="A12278" t="s">
        <v>20235</v>
      </c>
      <c r="B12278" t="s">
        <v>29105</v>
      </c>
    </row>
    <row r="12279" spans="1:2">
      <c r="A12279" t="s">
        <v>3467</v>
      </c>
      <c r="B12279" t="s">
        <v>5894</v>
      </c>
    </row>
    <row r="12280" spans="1:2">
      <c r="A12280" t="s">
        <v>3467</v>
      </c>
      <c r="B12280" t="s">
        <v>5894</v>
      </c>
    </row>
    <row r="12281" spans="1:2">
      <c r="A12281" t="s">
        <v>3468</v>
      </c>
      <c r="B12281" t="s">
        <v>5894</v>
      </c>
    </row>
    <row r="12282" spans="1:2">
      <c r="A12282" t="s">
        <v>3468</v>
      </c>
      <c r="B12282" t="s">
        <v>5894</v>
      </c>
    </row>
    <row r="12283" spans="1:2">
      <c r="A12283" t="s">
        <v>20236</v>
      </c>
      <c r="B12283" t="s">
        <v>29106</v>
      </c>
    </row>
    <row r="12284" spans="1:2">
      <c r="A12284" t="s">
        <v>20237</v>
      </c>
      <c r="B12284" t="s">
        <v>29107</v>
      </c>
    </row>
    <row r="12285" spans="1:2">
      <c r="A12285" t="s">
        <v>20238</v>
      </c>
      <c r="B12285" t="s">
        <v>29108</v>
      </c>
    </row>
    <row r="12286" spans="1:2">
      <c r="A12286" t="s">
        <v>20239</v>
      </c>
      <c r="B12286" t="s">
        <v>29109</v>
      </c>
    </row>
    <row r="12287" spans="1:2">
      <c r="A12287" t="s">
        <v>20240</v>
      </c>
      <c r="B12287" t="s">
        <v>29110</v>
      </c>
    </row>
    <row r="12288" spans="1:2">
      <c r="A12288" t="s">
        <v>20241</v>
      </c>
      <c r="B12288" t="s">
        <v>29111</v>
      </c>
    </row>
    <row r="12289" spans="1:2">
      <c r="A12289" t="s">
        <v>20242</v>
      </c>
      <c r="B12289" t="s">
        <v>29112</v>
      </c>
    </row>
    <row r="12290" spans="1:2">
      <c r="A12290" t="s">
        <v>20243</v>
      </c>
      <c r="B12290" t="s">
        <v>21747</v>
      </c>
    </row>
    <row r="12291" spans="1:2">
      <c r="A12291" t="s">
        <v>20244</v>
      </c>
      <c r="B12291" t="s">
        <v>29113</v>
      </c>
    </row>
    <row r="12292" spans="1:2">
      <c r="A12292" t="s">
        <v>20245</v>
      </c>
      <c r="B12292" t="s">
        <v>29114</v>
      </c>
    </row>
    <row r="12293" spans="1:2">
      <c r="A12293" t="s">
        <v>20246</v>
      </c>
      <c r="B12293" t="s">
        <v>29115</v>
      </c>
    </row>
    <row r="12294" spans="1:2">
      <c r="A12294" t="s">
        <v>20247</v>
      </c>
      <c r="B12294" t="s">
        <v>29116</v>
      </c>
    </row>
    <row r="12295" spans="1:2">
      <c r="A12295" t="s">
        <v>20248</v>
      </c>
      <c r="B12295" t="s">
        <v>29117</v>
      </c>
    </row>
    <row r="12296" spans="1:2">
      <c r="A12296" t="s">
        <v>20249</v>
      </c>
      <c r="B12296" t="s">
        <v>29118</v>
      </c>
    </row>
    <row r="12297" spans="1:2">
      <c r="A12297" t="s">
        <v>20250</v>
      </c>
      <c r="B12297" t="s">
        <v>29119</v>
      </c>
    </row>
    <row r="12298" spans="1:2">
      <c r="A12298" t="s">
        <v>20251</v>
      </c>
      <c r="B12298" t="s">
        <v>29120</v>
      </c>
    </row>
    <row r="12299" spans="1:2">
      <c r="A12299" t="s">
        <v>20252</v>
      </c>
      <c r="B12299" t="s">
        <v>29121</v>
      </c>
    </row>
    <row r="12300" spans="1:2">
      <c r="A12300" t="s">
        <v>20253</v>
      </c>
      <c r="B12300" t="s">
        <v>29122</v>
      </c>
    </row>
    <row r="12301" spans="1:2">
      <c r="A12301" t="s">
        <v>20254</v>
      </c>
      <c r="B12301" t="s">
        <v>29123</v>
      </c>
    </row>
    <row r="12302" spans="1:2">
      <c r="A12302" t="s">
        <v>20255</v>
      </c>
      <c r="B12302" t="s">
        <v>29124</v>
      </c>
    </row>
    <row r="12303" spans="1:2">
      <c r="A12303" t="s">
        <v>20256</v>
      </c>
      <c r="B12303" t="s">
        <v>29125</v>
      </c>
    </row>
    <row r="12304" spans="1:2">
      <c r="A12304" t="s">
        <v>4286</v>
      </c>
      <c r="B12304" t="s">
        <v>5836</v>
      </c>
    </row>
    <row r="12305" spans="1:2">
      <c r="A12305" t="s">
        <v>4286</v>
      </c>
    </row>
    <row r="12306" spans="1:2">
      <c r="A12306" t="s">
        <v>4287</v>
      </c>
      <c r="B12306" t="s">
        <v>5836</v>
      </c>
    </row>
    <row r="12307" spans="1:2">
      <c r="A12307" t="s">
        <v>4287</v>
      </c>
    </row>
    <row r="12308" spans="1:2">
      <c r="A12308" t="s">
        <v>20257</v>
      </c>
      <c r="B12308" t="s">
        <v>29126</v>
      </c>
    </row>
    <row r="12309" spans="1:2">
      <c r="A12309" t="s">
        <v>20258</v>
      </c>
      <c r="B12309" t="s">
        <v>29127</v>
      </c>
    </row>
    <row r="12310" spans="1:2">
      <c r="A12310" t="s">
        <v>20259</v>
      </c>
      <c r="B12310" t="s">
        <v>29128</v>
      </c>
    </row>
    <row r="12311" spans="1:2">
      <c r="A12311" t="s">
        <v>20260</v>
      </c>
      <c r="B12311" t="s">
        <v>29129</v>
      </c>
    </row>
    <row r="12312" spans="1:2">
      <c r="A12312" t="s">
        <v>20261</v>
      </c>
      <c r="B12312" t="s">
        <v>29130</v>
      </c>
    </row>
    <row r="12313" spans="1:2">
      <c r="A12313" t="s">
        <v>20262</v>
      </c>
      <c r="B12313" t="s">
        <v>29131</v>
      </c>
    </row>
    <row r="12314" spans="1:2">
      <c r="A12314" t="s">
        <v>20263</v>
      </c>
      <c r="B12314" t="s">
        <v>29132</v>
      </c>
    </row>
    <row r="12315" spans="1:2">
      <c r="A12315" t="s">
        <v>20264</v>
      </c>
      <c r="B12315" t="s">
        <v>29133</v>
      </c>
    </row>
    <row r="12316" spans="1:2">
      <c r="A12316" t="s">
        <v>20265</v>
      </c>
      <c r="B12316" t="s">
        <v>29134</v>
      </c>
    </row>
    <row r="12317" spans="1:2">
      <c r="A12317" t="s">
        <v>20266</v>
      </c>
      <c r="B12317" t="s">
        <v>29135</v>
      </c>
    </row>
    <row r="12318" spans="1:2">
      <c r="A12318" t="s">
        <v>20267</v>
      </c>
      <c r="B12318" t="s">
        <v>29136</v>
      </c>
    </row>
    <row r="12319" spans="1:2">
      <c r="A12319" t="s">
        <v>3532</v>
      </c>
      <c r="B12319" t="s">
        <v>6204</v>
      </c>
    </row>
    <row r="12320" spans="1:2">
      <c r="A12320" t="s">
        <v>3532</v>
      </c>
    </row>
    <row r="12321" spans="1:2">
      <c r="A12321" t="s">
        <v>20268</v>
      </c>
      <c r="B12321" t="s">
        <v>29137</v>
      </c>
    </row>
    <row r="12322" spans="1:2">
      <c r="A12322" t="s">
        <v>20269</v>
      </c>
      <c r="B12322" t="s">
        <v>29138</v>
      </c>
    </row>
    <row r="12323" spans="1:2">
      <c r="A12323" t="s">
        <v>20270</v>
      </c>
      <c r="B12323" t="s">
        <v>29139</v>
      </c>
    </row>
    <row r="12324" spans="1:2">
      <c r="A12324" t="s">
        <v>20271</v>
      </c>
      <c r="B12324" t="s">
        <v>29140</v>
      </c>
    </row>
    <row r="12325" spans="1:2">
      <c r="A12325" t="s">
        <v>20272</v>
      </c>
      <c r="B12325" t="s">
        <v>21744</v>
      </c>
    </row>
    <row r="12326" spans="1:2">
      <c r="A12326" t="s">
        <v>20273</v>
      </c>
      <c r="B12326" t="s">
        <v>29141</v>
      </c>
    </row>
    <row r="12327" spans="1:2">
      <c r="A12327" t="s">
        <v>3601</v>
      </c>
      <c r="B12327" t="s">
        <v>6258</v>
      </c>
    </row>
    <row r="12328" spans="1:2">
      <c r="A12328" t="s">
        <v>3601</v>
      </c>
    </row>
    <row r="12329" spans="1:2">
      <c r="A12329" t="s">
        <v>20274</v>
      </c>
      <c r="B12329" t="s">
        <v>29142</v>
      </c>
    </row>
    <row r="12330" spans="1:2">
      <c r="A12330" t="s">
        <v>20275</v>
      </c>
      <c r="B12330" t="s">
        <v>29143</v>
      </c>
    </row>
    <row r="12331" spans="1:2">
      <c r="A12331" t="s">
        <v>20276</v>
      </c>
      <c r="B12331" t="s">
        <v>29144</v>
      </c>
    </row>
    <row r="12332" spans="1:2">
      <c r="A12332" t="s">
        <v>20277</v>
      </c>
      <c r="B12332" t="s">
        <v>29145</v>
      </c>
    </row>
    <row r="12333" spans="1:2">
      <c r="A12333" t="s">
        <v>20278</v>
      </c>
      <c r="B12333" t="s">
        <v>29146</v>
      </c>
    </row>
    <row r="12334" spans="1:2">
      <c r="A12334" t="s">
        <v>20279</v>
      </c>
      <c r="B12334" t="s">
        <v>29147</v>
      </c>
    </row>
    <row r="12335" spans="1:2">
      <c r="A12335" t="s">
        <v>4333</v>
      </c>
      <c r="B12335" t="s">
        <v>5791</v>
      </c>
    </row>
    <row r="12336" spans="1:2">
      <c r="A12336" t="s">
        <v>4333</v>
      </c>
    </row>
    <row r="12337" spans="1:2">
      <c r="A12337" t="s">
        <v>4334</v>
      </c>
      <c r="B12337" t="s">
        <v>5791</v>
      </c>
    </row>
    <row r="12338" spans="1:2">
      <c r="A12338" t="s">
        <v>4334</v>
      </c>
    </row>
    <row r="12339" spans="1:2">
      <c r="A12339" t="s">
        <v>20280</v>
      </c>
      <c r="B12339" t="s">
        <v>29148</v>
      </c>
    </row>
    <row r="12340" spans="1:2">
      <c r="A12340" t="s">
        <v>20281</v>
      </c>
      <c r="B12340" t="s">
        <v>29149</v>
      </c>
    </row>
    <row r="12341" spans="1:2">
      <c r="A12341" t="s">
        <v>4176</v>
      </c>
      <c r="B12341" t="s">
        <v>5841</v>
      </c>
    </row>
    <row r="12342" spans="1:2">
      <c r="A12342" t="s">
        <v>4176</v>
      </c>
    </row>
    <row r="12343" spans="1:2">
      <c r="A12343" t="s">
        <v>4177</v>
      </c>
      <c r="B12343" t="s">
        <v>6690</v>
      </c>
    </row>
    <row r="12344" spans="1:2">
      <c r="A12344" t="s">
        <v>4177</v>
      </c>
    </row>
    <row r="12345" spans="1:2">
      <c r="A12345" t="s">
        <v>20282</v>
      </c>
      <c r="B12345" t="s">
        <v>29150</v>
      </c>
    </row>
    <row r="12346" spans="1:2">
      <c r="A12346" t="s">
        <v>20283</v>
      </c>
      <c r="B12346" t="s">
        <v>29151</v>
      </c>
    </row>
    <row r="12347" spans="1:2">
      <c r="A12347" t="s">
        <v>3555</v>
      </c>
      <c r="B12347" t="s">
        <v>6221</v>
      </c>
    </row>
    <row r="12348" spans="1:2">
      <c r="A12348" t="s">
        <v>3555</v>
      </c>
    </row>
    <row r="12349" spans="1:2">
      <c r="A12349" t="s">
        <v>20284</v>
      </c>
      <c r="B12349" t="s">
        <v>29152</v>
      </c>
    </row>
    <row r="12350" spans="1:2">
      <c r="A12350" t="s">
        <v>20285</v>
      </c>
      <c r="B12350" t="s">
        <v>29153</v>
      </c>
    </row>
    <row r="12351" spans="1:2">
      <c r="A12351" t="s">
        <v>20286</v>
      </c>
      <c r="B12351" t="s">
        <v>29154</v>
      </c>
    </row>
    <row r="12352" spans="1:2">
      <c r="A12352" t="s">
        <v>20287</v>
      </c>
      <c r="B12352" t="s">
        <v>29155</v>
      </c>
    </row>
    <row r="12353" spans="1:2">
      <c r="A12353" t="s">
        <v>4268</v>
      </c>
      <c r="B12353" t="s">
        <v>5779</v>
      </c>
    </row>
    <row r="12354" spans="1:2">
      <c r="A12354" t="s">
        <v>4268</v>
      </c>
    </row>
    <row r="12355" spans="1:2">
      <c r="A12355" t="s">
        <v>4269</v>
      </c>
      <c r="B12355" t="s">
        <v>6755</v>
      </c>
    </row>
    <row r="12356" spans="1:2">
      <c r="A12356" t="s">
        <v>4269</v>
      </c>
    </row>
    <row r="12357" spans="1:2">
      <c r="A12357" t="s">
        <v>20288</v>
      </c>
      <c r="B12357" t="s">
        <v>29156</v>
      </c>
    </row>
    <row r="12358" spans="1:2">
      <c r="A12358" t="s">
        <v>20289</v>
      </c>
      <c r="B12358" t="s">
        <v>29157</v>
      </c>
    </row>
    <row r="12359" spans="1:2">
      <c r="A12359" t="s">
        <v>20290</v>
      </c>
      <c r="B12359" t="s">
        <v>29158</v>
      </c>
    </row>
    <row r="12360" spans="1:2">
      <c r="A12360" t="s">
        <v>20291</v>
      </c>
      <c r="B12360" t="s">
        <v>29159</v>
      </c>
    </row>
    <row r="12361" spans="1:2">
      <c r="A12361" t="s">
        <v>20292</v>
      </c>
      <c r="B12361" t="s">
        <v>29160</v>
      </c>
    </row>
    <row r="12362" spans="1:2">
      <c r="A12362" t="s">
        <v>20293</v>
      </c>
      <c r="B12362" t="s">
        <v>29161</v>
      </c>
    </row>
    <row r="12363" spans="1:2">
      <c r="A12363" t="s">
        <v>20294</v>
      </c>
      <c r="B12363" t="s">
        <v>29162</v>
      </c>
    </row>
    <row r="12364" spans="1:2">
      <c r="A12364" t="s">
        <v>20295</v>
      </c>
      <c r="B12364" t="s">
        <v>29163</v>
      </c>
    </row>
    <row r="12365" spans="1:2">
      <c r="A12365" t="s">
        <v>20296</v>
      </c>
      <c r="B12365" t="s">
        <v>29164</v>
      </c>
    </row>
    <row r="12366" spans="1:2">
      <c r="A12366" t="s">
        <v>20297</v>
      </c>
      <c r="B12366" t="s">
        <v>29165</v>
      </c>
    </row>
    <row r="12367" spans="1:2">
      <c r="A12367" t="s">
        <v>20298</v>
      </c>
      <c r="B12367" t="s">
        <v>29166</v>
      </c>
    </row>
    <row r="12368" spans="1:2">
      <c r="A12368" t="s">
        <v>5538</v>
      </c>
      <c r="B12368" t="s">
        <v>5775</v>
      </c>
    </row>
    <row r="12369" spans="1:2">
      <c r="A12369" t="s">
        <v>5538</v>
      </c>
    </row>
    <row r="12370" spans="1:2">
      <c r="A12370" t="s">
        <v>5539</v>
      </c>
      <c r="B12370" t="s">
        <v>5775</v>
      </c>
    </row>
    <row r="12371" spans="1:2">
      <c r="A12371" t="s">
        <v>5539</v>
      </c>
    </row>
    <row r="12372" spans="1:2">
      <c r="A12372" t="s">
        <v>20299</v>
      </c>
      <c r="B12372" t="s">
        <v>29167</v>
      </c>
    </row>
    <row r="12373" spans="1:2">
      <c r="A12373" t="s">
        <v>20300</v>
      </c>
      <c r="B12373" t="s">
        <v>29168</v>
      </c>
    </row>
    <row r="12374" spans="1:2">
      <c r="A12374" t="s">
        <v>20301</v>
      </c>
      <c r="B12374" t="s">
        <v>29169</v>
      </c>
    </row>
    <row r="12375" spans="1:2">
      <c r="A12375" t="s">
        <v>20302</v>
      </c>
      <c r="B12375" t="s">
        <v>29170</v>
      </c>
    </row>
    <row r="12376" spans="1:2">
      <c r="A12376" t="s">
        <v>4234</v>
      </c>
      <c r="B12376" t="s">
        <v>5987</v>
      </c>
    </row>
    <row r="12377" spans="1:2">
      <c r="A12377" t="s">
        <v>4234</v>
      </c>
    </row>
    <row r="12378" spans="1:2">
      <c r="A12378" t="s">
        <v>4235</v>
      </c>
      <c r="B12378" t="s">
        <v>5987</v>
      </c>
    </row>
    <row r="12379" spans="1:2">
      <c r="A12379" t="s">
        <v>4235</v>
      </c>
    </row>
    <row r="12380" spans="1:2">
      <c r="A12380" t="s">
        <v>20303</v>
      </c>
      <c r="B12380" t="s">
        <v>29171</v>
      </c>
    </row>
    <row r="12381" spans="1:2">
      <c r="A12381" t="s">
        <v>20304</v>
      </c>
      <c r="B12381" t="s">
        <v>29172</v>
      </c>
    </row>
    <row r="12382" spans="1:2">
      <c r="A12382" t="s">
        <v>20305</v>
      </c>
      <c r="B12382" t="s">
        <v>29173</v>
      </c>
    </row>
    <row r="12383" spans="1:2">
      <c r="A12383" t="s">
        <v>20306</v>
      </c>
      <c r="B12383" t="s">
        <v>29174</v>
      </c>
    </row>
    <row r="12384" spans="1:2">
      <c r="A12384" t="s">
        <v>20307</v>
      </c>
      <c r="B12384" t="s">
        <v>29175</v>
      </c>
    </row>
    <row r="12385" spans="1:2">
      <c r="A12385" t="s">
        <v>20308</v>
      </c>
      <c r="B12385" t="s">
        <v>29176</v>
      </c>
    </row>
    <row r="12386" spans="1:2">
      <c r="A12386" t="s">
        <v>20309</v>
      </c>
      <c r="B12386" t="s">
        <v>29177</v>
      </c>
    </row>
    <row r="12387" spans="1:2">
      <c r="A12387" t="s">
        <v>20310</v>
      </c>
      <c r="B12387" t="s">
        <v>29178</v>
      </c>
    </row>
    <row r="12388" spans="1:2">
      <c r="A12388" t="s">
        <v>3880</v>
      </c>
      <c r="B12388" t="s">
        <v>5799</v>
      </c>
    </row>
    <row r="12389" spans="1:2">
      <c r="A12389" t="s">
        <v>3880</v>
      </c>
    </row>
    <row r="12390" spans="1:2">
      <c r="A12390" t="s">
        <v>3881</v>
      </c>
      <c r="B12390" t="s">
        <v>5799</v>
      </c>
    </row>
    <row r="12391" spans="1:2">
      <c r="A12391" t="s">
        <v>3881</v>
      </c>
    </row>
    <row r="12392" spans="1:2">
      <c r="A12392" t="s">
        <v>20311</v>
      </c>
      <c r="B12392" t="s">
        <v>29179</v>
      </c>
    </row>
    <row r="12393" spans="1:2">
      <c r="A12393" t="s">
        <v>20312</v>
      </c>
      <c r="B12393" t="s">
        <v>29180</v>
      </c>
    </row>
    <row r="12394" spans="1:2">
      <c r="A12394" t="s">
        <v>20313</v>
      </c>
      <c r="B12394" t="s">
        <v>29181</v>
      </c>
    </row>
    <row r="12395" spans="1:2">
      <c r="A12395" t="s">
        <v>4152</v>
      </c>
      <c r="B12395" t="s">
        <v>5722</v>
      </c>
    </row>
    <row r="12396" spans="1:2">
      <c r="A12396" t="s">
        <v>4152</v>
      </c>
    </row>
    <row r="12397" spans="1:2">
      <c r="A12397" t="s">
        <v>4153</v>
      </c>
      <c r="B12397" t="s">
        <v>6673</v>
      </c>
    </row>
    <row r="12398" spans="1:2">
      <c r="A12398" t="s">
        <v>4153</v>
      </c>
    </row>
    <row r="12399" spans="1:2">
      <c r="A12399" t="s">
        <v>4820</v>
      </c>
      <c r="B12399" t="s">
        <v>5900</v>
      </c>
    </row>
    <row r="12400" spans="1:2">
      <c r="A12400" t="s">
        <v>4820</v>
      </c>
    </row>
    <row r="12401" spans="1:2">
      <c r="A12401" t="s">
        <v>4821</v>
      </c>
      <c r="B12401" t="s">
        <v>5900</v>
      </c>
    </row>
    <row r="12402" spans="1:2">
      <c r="A12402" t="s">
        <v>4821</v>
      </c>
    </row>
    <row r="12403" spans="1:2">
      <c r="A12403" t="s">
        <v>20314</v>
      </c>
      <c r="B12403" t="s">
        <v>29182</v>
      </c>
    </row>
    <row r="12404" spans="1:2">
      <c r="A12404" t="s">
        <v>20315</v>
      </c>
      <c r="B12404" t="s">
        <v>29183</v>
      </c>
    </row>
    <row r="12405" spans="1:2">
      <c r="A12405" t="s">
        <v>20316</v>
      </c>
      <c r="B12405" t="s">
        <v>29184</v>
      </c>
    </row>
    <row r="12406" spans="1:2">
      <c r="A12406" t="s">
        <v>20317</v>
      </c>
      <c r="B12406" t="s">
        <v>29185</v>
      </c>
    </row>
    <row r="12407" spans="1:2">
      <c r="A12407" t="s">
        <v>20318</v>
      </c>
      <c r="B12407" t="s">
        <v>2298</v>
      </c>
    </row>
    <row r="12408" spans="1:2">
      <c r="A12408" t="s">
        <v>4542</v>
      </c>
      <c r="B12408" t="s">
        <v>5953</v>
      </c>
    </row>
    <row r="12409" spans="1:2">
      <c r="A12409" t="s">
        <v>4542</v>
      </c>
    </row>
    <row r="12410" spans="1:2">
      <c r="A12410" t="s">
        <v>4543</v>
      </c>
      <c r="B12410" t="s">
        <v>6945</v>
      </c>
    </row>
    <row r="12411" spans="1:2">
      <c r="A12411" t="s">
        <v>4543</v>
      </c>
    </row>
    <row r="12412" spans="1:2">
      <c r="A12412" t="s">
        <v>4433</v>
      </c>
      <c r="B12412" t="s">
        <v>5805</v>
      </c>
    </row>
    <row r="12413" spans="1:2">
      <c r="A12413" t="s">
        <v>4433</v>
      </c>
    </row>
    <row r="12414" spans="1:2">
      <c r="A12414" t="s">
        <v>4434</v>
      </c>
      <c r="B12414" t="s">
        <v>5805</v>
      </c>
    </row>
    <row r="12415" spans="1:2">
      <c r="A12415" t="s">
        <v>4434</v>
      </c>
    </row>
    <row r="12416" spans="1:2">
      <c r="A12416" t="s">
        <v>5504</v>
      </c>
      <c r="B12416" t="s">
        <v>5914</v>
      </c>
    </row>
    <row r="12417" spans="1:2">
      <c r="A12417" t="s">
        <v>5504</v>
      </c>
    </row>
    <row r="12418" spans="1:2">
      <c r="A12418" t="s">
        <v>5505</v>
      </c>
      <c r="B12418" t="s">
        <v>7619</v>
      </c>
    </row>
    <row r="12419" spans="1:2">
      <c r="A12419" t="s">
        <v>5505</v>
      </c>
    </row>
    <row r="12420" spans="1:2">
      <c r="A12420" t="s">
        <v>3906</v>
      </c>
      <c r="B12420" t="s">
        <v>5697</v>
      </c>
    </row>
    <row r="12421" spans="1:2">
      <c r="A12421" t="s">
        <v>3906</v>
      </c>
    </row>
    <row r="12422" spans="1:2">
      <c r="A12422" t="s">
        <v>3907</v>
      </c>
      <c r="B12422" t="s">
        <v>6487</v>
      </c>
    </row>
    <row r="12423" spans="1:2">
      <c r="A12423" t="s">
        <v>3907</v>
      </c>
    </row>
    <row r="12424" spans="1:2">
      <c r="A12424" t="s">
        <v>3553</v>
      </c>
      <c r="B12424" t="s">
        <v>6220</v>
      </c>
    </row>
    <row r="12425" spans="1:2">
      <c r="A12425" t="s">
        <v>3553</v>
      </c>
    </row>
    <row r="12426" spans="1:2">
      <c r="A12426" t="s">
        <v>20319</v>
      </c>
      <c r="B12426" t="s">
        <v>29186</v>
      </c>
    </row>
    <row r="12427" spans="1:2">
      <c r="A12427" t="s">
        <v>20320</v>
      </c>
      <c r="B12427" t="s">
        <v>29187</v>
      </c>
    </row>
    <row r="12428" spans="1:2">
      <c r="A12428" t="s">
        <v>20321</v>
      </c>
      <c r="B12428" t="s">
        <v>29188</v>
      </c>
    </row>
    <row r="12429" spans="1:2">
      <c r="A12429" t="s">
        <v>20322</v>
      </c>
      <c r="B12429" t="s">
        <v>29189</v>
      </c>
    </row>
    <row r="12430" spans="1:2">
      <c r="A12430" t="s">
        <v>20323</v>
      </c>
      <c r="B12430" t="s">
        <v>29190</v>
      </c>
    </row>
    <row r="12431" spans="1:2">
      <c r="A12431" t="s">
        <v>5584</v>
      </c>
      <c r="B12431" t="s">
        <v>5943</v>
      </c>
    </row>
    <row r="12432" spans="1:2">
      <c r="A12432" t="s">
        <v>5584</v>
      </c>
    </row>
    <row r="12433" spans="1:2">
      <c r="A12433" t="s">
        <v>5585</v>
      </c>
      <c r="B12433" t="s">
        <v>5943</v>
      </c>
    </row>
    <row r="12434" spans="1:2">
      <c r="A12434" t="s">
        <v>5585</v>
      </c>
    </row>
    <row r="12435" spans="1:2">
      <c r="A12435" t="s">
        <v>20324</v>
      </c>
      <c r="B12435" t="s">
        <v>29191</v>
      </c>
    </row>
    <row r="12436" spans="1:2">
      <c r="A12436" t="s">
        <v>4319</v>
      </c>
      <c r="B12436" t="s">
        <v>5789</v>
      </c>
    </row>
    <row r="12437" spans="1:2">
      <c r="A12437" t="s">
        <v>4319</v>
      </c>
    </row>
    <row r="12438" spans="1:2">
      <c r="A12438" t="s">
        <v>4320</v>
      </c>
      <c r="B12438" t="s">
        <v>6792</v>
      </c>
    </row>
    <row r="12439" spans="1:2">
      <c r="A12439" t="s">
        <v>4320</v>
      </c>
    </row>
    <row r="12440" spans="1:2">
      <c r="A12440" t="s">
        <v>4566</v>
      </c>
      <c r="B12440" t="s">
        <v>5822</v>
      </c>
    </row>
    <row r="12441" spans="1:2">
      <c r="A12441" t="s">
        <v>4566</v>
      </c>
    </row>
    <row r="12442" spans="1:2">
      <c r="A12442" t="s">
        <v>4567</v>
      </c>
      <c r="B12442" t="s">
        <v>6964</v>
      </c>
    </row>
    <row r="12443" spans="1:2">
      <c r="A12443" t="s">
        <v>4567</v>
      </c>
    </row>
    <row r="12444" spans="1:2">
      <c r="A12444" t="s">
        <v>20325</v>
      </c>
      <c r="B12444" t="s">
        <v>29192</v>
      </c>
    </row>
    <row r="12445" spans="1:2">
      <c r="A12445" t="s">
        <v>20326</v>
      </c>
      <c r="B12445" t="s">
        <v>29193</v>
      </c>
    </row>
    <row r="12446" spans="1:2">
      <c r="A12446" t="s">
        <v>4242</v>
      </c>
      <c r="B12446" t="s">
        <v>5802</v>
      </c>
    </row>
    <row r="12447" spans="1:2">
      <c r="A12447" t="s">
        <v>4242</v>
      </c>
    </row>
    <row r="12448" spans="1:2">
      <c r="A12448" t="s">
        <v>4243</v>
      </c>
      <c r="B12448" t="s">
        <v>5802</v>
      </c>
    </row>
    <row r="12449" spans="1:2">
      <c r="A12449" t="s">
        <v>4243</v>
      </c>
    </row>
    <row r="12450" spans="1:2">
      <c r="A12450" t="s">
        <v>5374</v>
      </c>
      <c r="B12450" t="s">
        <v>5911</v>
      </c>
    </row>
    <row r="12451" spans="1:2">
      <c r="A12451" t="s">
        <v>5374</v>
      </c>
    </row>
    <row r="12452" spans="1:2">
      <c r="A12452" t="s">
        <v>5375</v>
      </c>
      <c r="B12452" t="s">
        <v>5911</v>
      </c>
    </row>
    <row r="12453" spans="1:2">
      <c r="A12453" t="s">
        <v>5375</v>
      </c>
    </row>
    <row r="12454" spans="1:2">
      <c r="A12454" t="s">
        <v>4746</v>
      </c>
      <c r="B12454" t="s">
        <v>5817</v>
      </c>
    </row>
    <row r="12455" spans="1:2">
      <c r="A12455" t="s">
        <v>4746</v>
      </c>
    </row>
    <row r="12456" spans="1:2">
      <c r="A12456" t="s">
        <v>4747</v>
      </c>
      <c r="B12456" t="s">
        <v>5817</v>
      </c>
    </row>
    <row r="12457" spans="1:2">
      <c r="A12457" t="s">
        <v>4747</v>
      </c>
    </row>
    <row r="12458" spans="1:2">
      <c r="A12458" t="s">
        <v>20327</v>
      </c>
      <c r="B12458" t="s">
        <v>29194</v>
      </c>
    </row>
    <row r="12459" spans="1:2">
      <c r="A12459" t="s">
        <v>4064</v>
      </c>
      <c r="B12459" t="s">
        <v>5739</v>
      </c>
    </row>
    <row r="12460" spans="1:2">
      <c r="A12460" t="s">
        <v>4064</v>
      </c>
    </row>
    <row r="12461" spans="1:2">
      <c r="A12461" t="s">
        <v>4065</v>
      </c>
      <c r="B12461" t="s">
        <v>5739</v>
      </c>
    </row>
    <row r="12462" spans="1:2">
      <c r="A12462" t="s">
        <v>4065</v>
      </c>
    </row>
    <row r="12463" spans="1:2">
      <c r="A12463" t="s">
        <v>5343</v>
      </c>
      <c r="B12463" t="s">
        <v>5883</v>
      </c>
    </row>
    <row r="12464" spans="1:2">
      <c r="A12464" t="s">
        <v>5343</v>
      </c>
    </row>
    <row r="12465" spans="1:2">
      <c r="A12465" t="s">
        <v>5344</v>
      </c>
      <c r="B12465" t="s">
        <v>7512</v>
      </c>
    </row>
    <row r="12466" spans="1:2">
      <c r="A12466" t="s">
        <v>5344</v>
      </c>
    </row>
    <row r="12467" spans="1:2">
      <c r="A12467" t="s">
        <v>5297</v>
      </c>
      <c r="B12467" t="s">
        <v>5927</v>
      </c>
    </row>
    <row r="12468" spans="1:2">
      <c r="A12468" t="s">
        <v>5297</v>
      </c>
    </row>
    <row r="12469" spans="1:2">
      <c r="A12469" t="s">
        <v>5298</v>
      </c>
      <c r="B12469" t="s">
        <v>5927</v>
      </c>
    </row>
    <row r="12470" spans="1:2">
      <c r="A12470" t="s">
        <v>5298</v>
      </c>
    </row>
    <row r="12471" spans="1:2">
      <c r="A12471" t="s">
        <v>20328</v>
      </c>
      <c r="B12471" t="s">
        <v>29195</v>
      </c>
    </row>
    <row r="12472" spans="1:2">
      <c r="A12472" t="s">
        <v>4499</v>
      </c>
      <c r="B12472" t="s">
        <v>5852</v>
      </c>
    </row>
    <row r="12473" spans="1:2">
      <c r="A12473" t="s">
        <v>4499</v>
      </c>
    </row>
    <row r="12474" spans="1:2">
      <c r="A12474" t="s">
        <v>4500</v>
      </c>
      <c r="B12474" t="s">
        <v>6914</v>
      </c>
    </row>
    <row r="12475" spans="1:2">
      <c r="A12475" t="s">
        <v>4500</v>
      </c>
    </row>
    <row r="12476" spans="1:2">
      <c r="A12476" t="s">
        <v>20329</v>
      </c>
      <c r="B12476" t="s">
        <v>29196</v>
      </c>
    </row>
    <row r="12477" spans="1:2">
      <c r="A12477" t="s">
        <v>4361</v>
      </c>
      <c r="B12477" t="s">
        <v>5740</v>
      </c>
    </row>
    <row r="12478" spans="1:2">
      <c r="A12478" t="s">
        <v>4361</v>
      </c>
    </row>
    <row r="12479" spans="1:2">
      <c r="A12479" t="s">
        <v>4362</v>
      </c>
      <c r="B12479" t="s">
        <v>6817</v>
      </c>
    </row>
    <row r="12480" spans="1:2">
      <c r="A12480" t="s">
        <v>4362</v>
      </c>
    </row>
    <row r="12481" spans="1:2">
      <c r="A12481" t="s">
        <v>20330</v>
      </c>
      <c r="B12481" t="s">
        <v>29197</v>
      </c>
    </row>
    <row r="12482" spans="1:2">
      <c r="A12482" t="s">
        <v>20331</v>
      </c>
      <c r="B12482" t="s">
        <v>29198</v>
      </c>
    </row>
    <row r="12483" spans="1:2">
      <c r="A12483" t="s">
        <v>20332</v>
      </c>
      <c r="B12483" t="s">
        <v>29199</v>
      </c>
    </row>
    <row r="12484" spans="1:2">
      <c r="A12484" t="s">
        <v>5231</v>
      </c>
      <c r="B12484" t="s">
        <v>5922</v>
      </c>
    </row>
    <row r="12485" spans="1:2">
      <c r="A12485" t="s">
        <v>5231</v>
      </c>
    </row>
    <row r="12486" spans="1:2">
      <c r="A12486" t="s">
        <v>5232</v>
      </c>
      <c r="B12486" t="s">
        <v>5922</v>
      </c>
    </row>
    <row r="12487" spans="1:2">
      <c r="A12487" t="s">
        <v>5232</v>
      </c>
    </row>
    <row r="12488" spans="1:2">
      <c r="A12488" t="s">
        <v>20333</v>
      </c>
      <c r="B12488" t="s">
        <v>29200</v>
      </c>
    </row>
    <row r="12489" spans="1:2">
      <c r="A12489" t="s">
        <v>20334</v>
      </c>
      <c r="B12489" t="s">
        <v>29201</v>
      </c>
    </row>
    <row r="12490" spans="1:2">
      <c r="A12490" t="s">
        <v>20335</v>
      </c>
      <c r="B12490" t="s">
        <v>29202</v>
      </c>
    </row>
    <row r="12491" spans="1:2">
      <c r="A12491" t="s">
        <v>20336</v>
      </c>
      <c r="B12491" t="s">
        <v>29202</v>
      </c>
    </row>
    <row r="12492" spans="1:2">
      <c r="A12492" t="s">
        <v>20337</v>
      </c>
      <c r="B12492" t="s">
        <v>29202</v>
      </c>
    </row>
    <row r="12493" spans="1:2">
      <c r="A12493" t="s">
        <v>20338</v>
      </c>
      <c r="B12493" t="s">
        <v>29202</v>
      </c>
    </row>
    <row r="12494" spans="1:2">
      <c r="A12494" t="s">
        <v>20339</v>
      </c>
      <c r="B12494" t="s">
        <v>29203</v>
      </c>
    </row>
    <row r="12495" spans="1:2">
      <c r="A12495" t="s">
        <v>20340</v>
      </c>
      <c r="B12495" t="s">
        <v>29204</v>
      </c>
    </row>
    <row r="12496" spans="1:2">
      <c r="A12496" t="s">
        <v>5566</v>
      </c>
      <c r="B12496" t="s">
        <v>5859</v>
      </c>
    </row>
    <row r="12497" spans="1:2">
      <c r="A12497" t="s">
        <v>5566</v>
      </c>
    </row>
    <row r="12498" spans="1:2">
      <c r="A12498" t="s">
        <v>5567</v>
      </c>
      <c r="B12498" t="s">
        <v>5859</v>
      </c>
    </row>
    <row r="12499" spans="1:2">
      <c r="A12499" t="s">
        <v>5567</v>
      </c>
    </row>
    <row r="12500" spans="1:2">
      <c r="A12500" t="s">
        <v>20341</v>
      </c>
      <c r="B12500" t="s">
        <v>29205</v>
      </c>
    </row>
    <row r="12501" spans="1:2">
      <c r="A12501" t="s">
        <v>20342</v>
      </c>
      <c r="B12501" t="s">
        <v>29206</v>
      </c>
    </row>
    <row r="12502" spans="1:2">
      <c r="A12502" t="s">
        <v>20343</v>
      </c>
      <c r="B12502" t="s">
        <v>29207</v>
      </c>
    </row>
    <row r="12503" spans="1:2">
      <c r="A12503" t="s">
        <v>20344</v>
      </c>
      <c r="B12503" t="s">
        <v>29208</v>
      </c>
    </row>
    <row r="12504" spans="1:2">
      <c r="A12504" t="s">
        <v>20345</v>
      </c>
      <c r="B12504" t="s">
        <v>29209</v>
      </c>
    </row>
    <row r="12505" spans="1:2">
      <c r="A12505" t="s">
        <v>20346</v>
      </c>
      <c r="B12505" t="s">
        <v>29210</v>
      </c>
    </row>
    <row r="12506" spans="1:2">
      <c r="A12506" t="s">
        <v>20347</v>
      </c>
      <c r="B12506" t="s">
        <v>29211</v>
      </c>
    </row>
    <row r="12507" spans="1:2">
      <c r="A12507" t="s">
        <v>4766</v>
      </c>
      <c r="B12507" t="s">
        <v>5899</v>
      </c>
    </row>
    <row r="12508" spans="1:2">
      <c r="A12508" t="s">
        <v>4766</v>
      </c>
    </row>
    <row r="12509" spans="1:2">
      <c r="A12509" t="s">
        <v>4767</v>
      </c>
      <c r="B12509" t="s">
        <v>5899</v>
      </c>
    </row>
    <row r="12510" spans="1:2">
      <c r="A12510" t="s">
        <v>4767</v>
      </c>
    </row>
    <row r="12511" spans="1:2">
      <c r="A12511" t="s">
        <v>20348</v>
      </c>
      <c r="B12511" t="s">
        <v>29212</v>
      </c>
    </row>
    <row r="12512" spans="1:2">
      <c r="A12512" t="s">
        <v>20349</v>
      </c>
      <c r="B12512" t="s">
        <v>29213</v>
      </c>
    </row>
    <row r="12513" spans="1:2">
      <c r="A12513" t="s">
        <v>20350</v>
      </c>
      <c r="B12513" t="s">
        <v>29214</v>
      </c>
    </row>
    <row r="12514" spans="1:2">
      <c r="A12514" t="s">
        <v>20351</v>
      </c>
      <c r="B12514" t="s">
        <v>29215</v>
      </c>
    </row>
    <row r="12515" spans="1:2">
      <c r="A12515" t="s">
        <v>20352</v>
      </c>
      <c r="B12515" t="s">
        <v>29216</v>
      </c>
    </row>
    <row r="12516" spans="1:2">
      <c r="A12516" t="s">
        <v>20353</v>
      </c>
      <c r="B12516" t="s">
        <v>29217</v>
      </c>
    </row>
    <row r="12517" spans="1:2">
      <c r="A12517" t="s">
        <v>3947</v>
      </c>
      <c r="B12517" t="s">
        <v>5845</v>
      </c>
    </row>
    <row r="12518" spans="1:2">
      <c r="A12518" t="s">
        <v>3947</v>
      </c>
    </row>
    <row r="12519" spans="1:2">
      <c r="A12519" t="s">
        <v>3948</v>
      </c>
      <c r="B12519" t="s">
        <v>6519</v>
      </c>
    </row>
    <row r="12520" spans="1:2">
      <c r="A12520" t="s">
        <v>3948</v>
      </c>
    </row>
    <row r="12521" spans="1:2">
      <c r="A12521" t="s">
        <v>20354</v>
      </c>
      <c r="B12521" t="s">
        <v>29218</v>
      </c>
    </row>
    <row r="12522" spans="1:2">
      <c r="A12522" t="s">
        <v>20355</v>
      </c>
      <c r="B12522" t="s">
        <v>29219</v>
      </c>
    </row>
    <row r="12523" spans="1:2">
      <c r="A12523" t="s">
        <v>5466</v>
      </c>
      <c r="B12523" t="s">
        <v>5759</v>
      </c>
    </row>
    <row r="12524" spans="1:2">
      <c r="A12524" t="s">
        <v>5466</v>
      </c>
    </row>
    <row r="12525" spans="1:2">
      <c r="A12525" t="s">
        <v>5467</v>
      </c>
      <c r="B12525" t="s">
        <v>7589</v>
      </c>
    </row>
    <row r="12526" spans="1:2">
      <c r="A12526" t="s">
        <v>5467</v>
      </c>
    </row>
    <row r="12527" spans="1:2">
      <c r="A12527" t="s">
        <v>20356</v>
      </c>
      <c r="B12527" t="s">
        <v>29220</v>
      </c>
    </row>
    <row r="12528" spans="1:2">
      <c r="A12528" t="s">
        <v>20357</v>
      </c>
      <c r="B12528" t="s">
        <v>29221</v>
      </c>
    </row>
    <row r="12529" spans="1:2">
      <c r="A12529" t="s">
        <v>20358</v>
      </c>
      <c r="B12529" t="s">
        <v>29222</v>
      </c>
    </row>
    <row r="12530" spans="1:2">
      <c r="A12530" t="s">
        <v>20359</v>
      </c>
      <c r="B12530" t="s">
        <v>29223</v>
      </c>
    </row>
    <row r="12531" spans="1:2">
      <c r="A12531" t="s">
        <v>20360</v>
      </c>
      <c r="B12531" t="s">
        <v>29224</v>
      </c>
    </row>
    <row r="12532" spans="1:2">
      <c r="A12532" t="s">
        <v>4525</v>
      </c>
      <c r="B12532" t="s">
        <v>5890</v>
      </c>
    </row>
    <row r="12533" spans="1:2">
      <c r="A12533" t="s">
        <v>4525</v>
      </c>
    </row>
    <row r="12534" spans="1:2">
      <c r="A12534" t="s">
        <v>4526</v>
      </c>
      <c r="B12534" t="s">
        <v>6933</v>
      </c>
    </row>
    <row r="12535" spans="1:2">
      <c r="A12535" t="s">
        <v>4526</v>
      </c>
    </row>
    <row r="12536" spans="1:2">
      <c r="A12536" t="s">
        <v>4377</v>
      </c>
      <c r="B12536" t="s">
        <v>5829</v>
      </c>
    </row>
    <row r="12537" spans="1:2">
      <c r="A12537" t="s">
        <v>4377</v>
      </c>
    </row>
    <row r="12538" spans="1:2">
      <c r="A12538" t="s">
        <v>4378</v>
      </c>
      <c r="B12538" t="s">
        <v>6829</v>
      </c>
    </row>
    <row r="12539" spans="1:2">
      <c r="A12539" t="s">
        <v>4378</v>
      </c>
    </row>
    <row r="12540" spans="1:2">
      <c r="A12540" t="s">
        <v>4981</v>
      </c>
      <c r="B12540" t="s">
        <v>5753</v>
      </c>
    </row>
    <row r="12541" spans="1:2">
      <c r="A12541" t="s">
        <v>4981</v>
      </c>
    </row>
    <row r="12542" spans="1:2">
      <c r="A12542" t="s">
        <v>4982</v>
      </c>
      <c r="B12542" t="s">
        <v>5753</v>
      </c>
    </row>
    <row r="12543" spans="1:2">
      <c r="A12543" t="s">
        <v>4982</v>
      </c>
    </row>
    <row r="12544" spans="1:2">
      <c r="A12544" t="s">
        <v>20361</v>
      </c>
      <c r="B12544" t="s">
        <v>29225</v>
      </c>
    </row>
    <row r="12545" spans="1:2">
      <c r="A12545" t="s">
        <v>20362</v>
      </c>
      <c r="B12545" t="s">
        <v>29226</v>
      </c>
    </row>
    <row r="12546" spans="1:2">
      <c r="A12546" t="s">
        <v>20363</v>
      </c>
      <c r="B12546" t="s">
        <v>29227</v>
      </c>
    </row>
    <row r="12547" spans="1:2">
      <c r="A12547" t="s">
        <v>20364</v>
      </c>
      <c r="B12547" t="s">
        <v>29228</v>
      </c>
    </row>
    <row r="12548" spans="1:2">
      <c r="A12548" t="s">
        <v>20365</v>
      </c>
      <c r="B12548" t="s">
        <v>29229</v>
      </c>
    </row>
    <row r="12549" spans="1:2">
      <c r="A12549" t="s">
        <v>20366</v>
      </c>
      <c r="B12549" t="s">
        <v>29230</v>
      </c>
    </row>
    <row r="12550" spans="1:2">
      <c r="A12550" t="s">
        <v>4599</v>
      </c>
      <c r="B12550" t="s">
        <v>5813</v>
      </c>
    </row>
    <row r="12551" spans="1:2">
      <c r="A12551" t="s">
        <v>4599</v>
      </c>
    </row>
    <row r="12552" spans="1:2">
      <c r="A12552" t="s">
        <v>4600</v>
      </c>
      <c r="B12552" t="s">
        <v>6990</v>
      </c>
    </row>
    <row r="12553" spans="1:2">
      <c r="A12553" t="s">
        <v>4600</v>
      </c>
    </row>
    <row r="12554" spans="1:2">
      <c r="A12554" t="s">
        <v>5031</v>
      </c>
      <c r="B12554" t="s">
        <v>5730</v>
      </c>
    </row>
    <row r="12555" spans="1:2">
      <c r="A12555" t="s">
        <v>5031</v>
      </c>
    </row>
    <row r="12556" spans="1:2">
      <c r="A12556" t="s">
        <v>5032</v>
      </c>
      <c r="B12556" t="s">
        <v>7289</v>
      </c>
    </row>
    <row r="12557" spans="1:2">
      <c r="A12557" t="s">
        <v>5032</v>
      </c>
    </row>
    <row r="12558" spans="1:2">
      <c r="A12558" t="s">
        <v>5093</v>
      </c>
      <c r="B12558" t="s">
        <v>5872</v>
      </c>
    </row>
    <row r="12559" spans="1:2">
      <c r="A12559" t="s">
        <v>5093</v>
      </c>
    </row>
    <row r="12560" spans="1:2">
      <c r="A12560" t="s">
        <v>5094</v>
      </c>
      <c r="B12560" t="s">
        <v>7331</v>
      </c>
    </row>
    <row r="12561" spans="1:2">
      <c r="A12561" t="s">
        <v>5094</v>
      </c>
    </row>
    <row r="12562" spans="1:2">
      <c r="A12562" t="s">
        <v>4942</v>
      </c>
      <c r="B12562" t="s">
        <v>5924</v>
      </c>
    </row>
    <row r="12563" spans="1:2">
      <c r="A12563" t="s">
        <v>4942</v>
      </c>
    </row>
    <row r="12564" spans="1:2">
      <c r="A12564" t="s">
        <v>4943</v>
      </c>
      <c r="B12564" t="s">
        <v>5924</v>
      </c>
    </row>
    <row r="12565" spans="1:2">
      <c r="A12565" t="s">
        <v>4943</v>
      </c>
    </row>
    <row r="12566" spans="1:2">
      <c r="A12566" t="s">
        <v>3551</v>
      </c>
      <c r="B12566" t="s">
        <v>6219</v>
      </c>
    </row>
    <row r="12567" spans="1:2">
      <c r="A12567" t="s">
        <v>3551</v>
      </c>
    </row>
    <row r="12568" spans="1:2">
      <c r="A12568" t="s">
        <v>20367</v>
      </c>
      <c r="B12568" t="s">
        <v>29231</v>
      </c>
    </row>
    <row r="12569" spans="1:2">
      <c r="A12569" t="s">
        <v>20368</v>
      </c>
      <c r="B12569" t="s">
        <v>29232</v>
      </c>
    </row>
    <row r="12570" spans="1:2">
      <c r="A12570" t="s">
        <v>20369</v>
      </c>
      <c r="B12570" t="s">
        <v>29233</v>
      </c>
    </row>
    <row r="12571" spans="1:2">
      <c r="A12571" t="s">
        <v>20370</v>
      </c>
      <c r="B12571" t="s">
        <v>29234</v>
      </c>
    </row>
    <row r="12572" spans="1:2">
      <c r="A12572" t="s">
        <v>4759</v>
      </c>
      <c r="B12572" t="s">
        <v>5831</v>
      </c>
    </row>
    <row r="12573" spans="1:2">
      <c r="A12573" t="s">
        <v>4759</v>
      </c>
    </row>
    <row r="12574" spans="1:2">
      <c r="A12574" t="s">
        <v>4760</v>
      </c>
      <c r="B12574" t="s">
        <v>5831</v>
      </c>
    </row>
    <row r="12575" spans="1:2">
      <c r="A12575" t="s">
        <v>4760</v>
      </c>
    </row>
    <row r="12576" spans="1:2">
      <c r="A12576" t="s">
        <v>20371</v>
      </c>
      <c r="B12576" t="s">
        <v>29235</v>
      </c>
    </row>
    <row r="12577" spans="1:2">
      <c r="A12577" t="s">
        <v>5260</v>
      </c>
      <c r="B12577" t="s">
        <v>5874</v>
      </c>
    </row>
    <row r="12578" spans="1:2">
      <c r="A12578" t="s">
        <v>5260</v>
      </c>
    </row>
    <row r="12579" spans="1:2">
      <c r="A12579" t="s">
        <v>5261</v>
      </c>
      <c r="B12579" t="s">
        <v>7452</v>
      </c>
    </row>
    <row r="12580" spans="1:2">
      <c r="A12580" t="s">
        <v>5261</v>
      </c>
    </row>
    <row r="12581" spans="1:2">
      <c r="A12581" t="s">
        <v>20372</v>
      </c>
      <c r="B12581" t="s">
        <v>29236</v>
      </c>
    </row>
    <row r="12582" spans="1:2">
      <c r="A12582" t="s">
        <v>20373</v>
      </c>
      <c r="B12582" t="s">
        <v>29237</v>
      </c>
    </row>
    <row r="12583" spans="1:2">
      <c r="A12583" t="s">
        <v>20374</v>
      </c>
      <c r="B12583" t="s">
        <v>29238</v>
      </c>
    </row>
    <row r="12584" spans="1:2">
      <c r="A12584" t="s">
        <v>20375</v>
      </c>
      <c r="B12584" t="s">
        <v>29239</v>
      </c>
    </row>
    <row r="12585" spans="1:2">
      <c r="A12585" t="s">
        <v>20376</v>
      </c>
      <c r="B12585" t="s">
        <v>29240</v>
      </c>
    </row>
    <row r="12586" spans="1:2">
      <c r="A12586" t="s">
        <v>20377</v>
      </c>
      <c r="B12586" t="s">
        <v>29241</v>
      </c>
    </row>
    <row r="12587" spans="1:2">
      <c r="A12587" t="s">
        <v>20378</v>
      </c>
      <c r="B12587" t="s">
        <v>29242</v>
      </c>
    </row>
    <row r="12588" spans="1:2">
      <c r="A12588" t="s">
        <v>3272</v>
      </c>
      <c r="B12588" t="s">
        <v>5952</v>
      </c>
    </row>
    <row r="12589" spans="1:2">
      <c r="A12589" t="s">
        <v>3272</v>
      </c>
      <c r="B12589" t="s">
        <v>5952</v>
      </c>
    </row>
    <row r="12590" spans="1:2">
      <c r="A12590" t="s">
        <v>3273</v>
      </c>
      <c r="B12590" t="s">
        <v>5952</v>
      </c>
    </row>
    <row r="12591" spans="1:2">
      <c r="A12591" t="s">
        <v>3273</v>
      </c>
      <c r="B12591" t="s">
        <v>5952</v>
      </c>
    </row>
    <row r="12592" spans="1:2">
      <c r="A12592" t="s">
        <v>20379</v>
      </c>
      <c r="B12592" t="s">
        <v>29243</v>
      </c>
    </row>
    <row r="12593" spans="1:2">
      <c r="A12593" t="s">
        <v>20380</v>
      </c>
      <c r="B12593" t="s">
        <v>29244</v>
      </c>
    </row>
    <row r="12594" spans="1:2">
      <c r="A12594" t="s">
        <v>20381</v>
      </c>
      <c r="B12594" t="s">
        <v>29245</v>
      </c>
    </row>
    <row r="12595" spans="1:2">
      <c r="A12595" t="s">
        <v>20382</v>
      </c>
      <c r="B12595" t="s">
        <v>29246</v>
      </c>
    </row>
    <row r="12596" spans="1:2">
      <c r="A12596" t="s">
        <v>20383</v>
      </c>
      <c r="B12596" t="s">
        <v>29247</v>
      </c>
    </row>
    <row r="12597" spans="1:2">
      <c r="A12597" t="s">
        <v>20384</v>
      </c>
      <c r="B12597" t="s">
        <v>29248</v>
      </c>
    </row>
    <row r="12598" spans="1:2">
      <c r="A12598" t="s">
        <v>20385</v>
      </c>
      <c r="B12598" t="s">
        <v>29249</v>
      </c>
    </row>
    <row r="12599" spans="1:2">
      <c r="A12599" t="s">
        <v>20386</v>
      </c>
      <c r="B12599" t="s">
        <v>29250</v>
      </c>
    </row>
    <row r="12600" spans="1:2">
      <c r="A12600" t="s">
        <v>20387</v>
      </c>
      <c r="B12600" t="s">
        <v>29251</v>
      </c>
    </row>
    <row r="12601" spans="1:2">
      <c r="A12601" t="s">
        <v>20388</v>
      </c>
      <c r="B12601" t="s">
        <v>29252</v>
      </c>
    </row>
    <row r="12602" spans="1:2">
      <c r="A12602" t="s">
        <v>20389</v>
      </c>
      <c r="B12602" t="s">
        <v>29253</v>
      </c>
    </row>
    <row r="12603" spans="1:2">
      <c r="A12603" t="s">
        <v>20390</v>
      </c>
      <c r="B12603" t="s">
        <v>29254</v>
      </c>
    </row>
    <row r="12604" spans="1:2">
      <c r="A12604" t="s">
        <v>5457</v>
      </c>
      <c r="B12604" t="s">
        <v>5933</v>
      </c>
    </row>
    <row r="12605" spans="1:2">
      <c r="A12605" t="s">
        <v>5457</v>
      </c>
    </row>
    <row r="12606" spans="1:2">
      <c r="A12606" t="s">
        <v>5458</v>
      </c>
      <c r="B12606" t="s">
        <v>5933</v>
      </c>
    </row>
    <row r="12607" spans="1:2">
      <c r="A12607" t="s">
        <v>5458</v>
      </c>
    </row>
    <row r="12608" spans="1:2">
      <c r="A12608" t="s">
        <v>20391</v>
      </c>
      <c r="B12608" t="s">
        <v>29255</v>
      </c>
    </row>
    <row r="12609" spans="1:2">
      <c r="A12609" t="s">
        <v>5381</v>
      </c>
      <c r="B12609" t="s">
        <v>5946</v>
      </c>
    </row>
    <row r="12610" spans="1:2">
      <c r="A12610" t="s">
        <v>5381</v>
      </c>
    </row>
    <row r="12611" spans="1:2">
      <c r="A12611" t="s">
        <v>5382</v>
      </c>
      <c r="B12611" t="s">
        <v>5946</v>
      </c>
    </row>
    <row r="12612" spans="1:2">
      <c r="A12612" t="s">
        <v>5382</v>
      </c>
    </row>
    <row r="12613" spans="1:2">
      <c r="A12613" t="s">
        <v>3558</v>
      </c>
      <c r="B12613" t="s">
        <v>6224</v>
      </c>
    </row>
    <row r="12614" spans="1:2">
      <c r="A12614" t="s">
        <v>3558</v>
      </c>
    </row>
    <row r="12615" spans="1:2">
      <c r="A12615" t="s">
        <v>20392</v>
      </c>
      <c r="B12615" t="s">
        <v>29256</v>
      </c>
    </row>
    <row r="12616" spans="1:2">
      <c r="A12616" t="s">
        <v>20393</v>
      </c>
      <c r="B12616" t="s">
        <v>29257</v>
      </c>
    </row>
    <row r="12617" spans="1:2">
      <c r="A12617" t="s">
        <v>20394</v>
      </c>
      <c r="B12617" t="s">
        <v>29258</v>
      </c>
    </row>
    <row r="12618" spans="1:2">
      <c r="A12618" t="s">
        <v>4701</v>
      </c>
      <c r="B12618" t="s">
        <v>5992</v>
      </c>
    </row>
    <row r="12619" spans="1:2">
      <c r="A12619" t="s">
        <v>4701</v>
      </c>
    </row>
    <row r="12620" spans="1:2">
      <c r="A12620" t="s">
        <v>4702</v>
      </c>
      <c r="B12620" t="s">
        <v>7063</v>
      </c>
    </row>
    <row r="12621" spans="1:2">
      <c r="A12621" t="s">
        <v>4702</v>
      </c>
    </row>
    <row r="12622" spans="1:2">
      <c r="A12622" t="s">
        <v>20395</v>
      </c>
      <c r="B12622" t="s">
        <v>29259</v>
      </c>
    </row>
    <row r="12623" spans="1:2">
      <c r="A12623" t="s">
        <v>20396</v>
      </c>
      <c r="B12623" t="s">
        <v>29260</v>
      </c>
    </row>
    <row r="12624" spans="1:2">
      <c r="A12624" t="s">
        <v>20397</v>
      </c>
      <c r="B12624" t="s">
        <v>29261</v>
      </c>
    </row>
    <row r="12625" spans="1:2">
      <c r="A12625" t="s">
        <v>20398</v>
      </c>
      <c r="B12625" t="s">
        <v>29262</v>
      </c>
    </row>
    <row r="12626" spans="1:2">
      <c r="A12626" t="s">
        <v>3496</v>
      </c>
      <c r="B12626" t="s">
        <v>6172</v>
      </c>
    </row>
    <row r="12627" spans="1:2">
      <c r="A12627" t="s">
        <v>3496</v>
      </c>
    </row>
    <row r="12628" spans="1:2">
      <c r="A12628" t="s">
        <v>20399</v>
      </c>
      <c r="B12628" t="s">
        <v>10599</v>
      </c>
    </row>
    <row r="12629" spans="1:2">
      <c r="A12629" t="s">
        <v>5351</v>
      </c>
      <c r="B12629" t="s">
        <v>5905</v>
      </c>
    </row>
    <row r="12630" spans="1:2">
      <c r="A12630" t="s">
        <v>5351</v>
      </c>
    </row>
    <row r="12631" spans="1:2">
      <c r="A12631" t="s">
        <v>5352</v>
      </c>
      <c r="B12631" t="s">
        <v>5905</v>
      </c>
    </row>
    <row r="12632" spans="1:2">
      <c r="A12632" t="s">
        <v>5352</v>
      </c>
    </row>
    <row r="12633" spans="1:2">
      <c r="A12633" t="s">
        <v>20400</v>
      </c>
      <c r="B12633" t="s">
        <v>29263</v>
      </c>
    </row>
    <row r="12634" spans="1:2">
      <c r="A12634" t="s">
        <v>20401</v>
      </c>
      <c r="B12634" t="s">
        <v>29264</v>
      </c>
    </row>
    <row r="12635" spans="1:2">
      <c r="A12635" t="s">
        <v>20402</v>
      </c>
      <c r="B12635" t="s">
        <v>29265</v>
      </c>
    </row>
    <row r="12636" spans="1:2">
      <c r="A12636" t="s">
        <v>20403</v>
      </c>
      <c r="B12636" t="s">
        <v>29266</v>
      </c>
    </row>
    <row r="12637" spans="1:2">
      <c r="A12637" t="s">
        <v>20404</v>
      </c>
      <c r="B12637" t="s">
        <v>29267</v>
      </c>
    </row>
    <row r="12638" spans="1:2">
      <c r="A12638" t="s">
        <v>20405</v>
      </c>
      <c r="B12638" t="s">
        <v>29268</v>
      </c>
    </row>
    <row r="12639" spans="1:2">
      <c r="A12639" t="s">
        <v>20406</v>
      </c>
      <c r="B12639" t="s">
        <v>29269</v>
      </c>
    </row>
    <row r="12640" spans="1:2">
      <c r="A12640" t="s">
        <v>20407</v>
      </c>
      <c r="B12640" t="s">
        <v>29270</v>
      </c>
    </row>
    <row r="12641" spans="1:2">
      <c r="A12641" t="s">
        <v>3373</v>
      </c>
      <c r="B12641" t="s">
        <v>5941</v>
      </c>
    </row>
    <row r="12642" spans="1:2">
      <c r="A12642" t="s">
        <v>3373</v>
      </c>
      <c r="B12642" t="s">
        <v>5941</v>
      </c>
    </row>
    <row r="12643" spans="1:2">
      <c r="A12643" t="s">
        <v>3719</v>
      </c>
      <c r="B12643" t="s">
        <v>6348</v>
      </c>
    </row>
    <row r="12644" spans="1:2">
      <c r="A12644" t="s">
        <v>3719</v>
      </c>
    </row>
    <row r="12645" spans="1:2">
      <c r="A12645" t="s">
        <v>20408</v>
      </c>
      <c r="B12645" t="s">
        <v>29271</v>
      </c>
    </row>
    <row r="12646" spans="1:2">
      <c r="A12646" t="s">
        <v>20409</v>
      </c>
      <c r="B12646" t="s">
        <v>29272</v>
      </c>
    </row>
    <row r="12647" spans="1:2">
      <c r="A12647" t="s">
        <v>5150</v>
      </c>
      <c r="B12647" t="s">
        <v>5846</v>
      </c>
    </row>
    <row r="12648" spans="1:2">
      <c r="A12648" t="s">
        <v>5150</v>
      </c>
    </row>
    <row r="12649" spans="1:2">
      <c r="A12649" t="s">
        <v>5151</v>
      </c>
      <c r="B12649" t="s">
        <v>5846</v>
      </c>
    </row>
    <row r="12650" spans="1:2">
      <c r="A12650" t="s">
        <v>5151</v>
      </c>
    </row>
    <row r="12651" spans="1:2">
      <c r="A12651" t="s">
        <v>5325</v>
      </c>
      <c r="B12651" t="s">
        <v>5903</v>
      </c>
    </row>
    <row r="12652" spans="1:2">
      <c r="A12652" t="s">
        <v>5325</v>
      </c>
    </row>
    <row r="12653" spans="1:2">
      <c r="A12653" t="s">
        <v>5326</v>
      </c>
      <c r="B12653" t="s">
        <v>5903</v>
      </c>
    </row>
    <row r="12654" spans="1:2">
      <c r="A12654" t="s">
        <v>5326</v>
      </c>
    </row>
    <row r="12655" spans="1:2">
      <c r="A12655" t="s">
        <v>20410</v>
      </c>
      <c r="B12655" t="s">
        <v>29273</v>
      </c>
    </row>
    <row r="12656" spans="1:2">
      <c r="A12656" t="s">
        <v>20411</v>
      </c>
      <c r="B12656" t="s">
        <v>29274</v>
      </c>
    </row>
    <row r="12657" spans="1:2">
      <c r="A12657" t="s">
        <v>20412</v>
      </c>
      <c r="B12657" t="s">
        <v>29275</v>
      </c>
    </row>
    <row r="12658" spans="1:2">
      <c r="A12658" t="s">
        <v>20413</v>
      </c>
      <c r="B12658" t="s">
        <v>29276</v>
      </c>
    </row>
    <row r="12659" spans="1:2">
      <c r="A12659" t="s">
        <v>20414</v>
      </c>
      <c r="B12659" t="s">
        <v>29277</v>
      </c>
    </row>
    <row r="12660" spans="1:2">
      <c r="A12660" t="s">
        <v>4846</v>
      </c>
      <c r="B12660" t="s">
        <v>5993</v>
      </c>
    </row>
    <row r="12661" spans="1:2">
      <c r="A12661" t="s">
        <v>4846</v>
      </c>
    </row>
    <row r="12662" spans="1:2">
      <c r="A12662" t="s">
        <v>4847</v>
      </c>
      <c r="B12662" t="s">
        <v>5993</v>
      </c>
    </row>
    <row r="12663" spans="1:2">
      <c r="A12663" t="s">
        <v>4847</v>
      </c>
    </row>
    <row r="12664" spans="1:2">
      <c r="A12664" t="s">
        <v>4665</v>
      </c>
      <c r="B12664" t="s">
        <v>5825</v>
      </c>
    </row>
    <row r="12665" spans="1:2">
      <c r="A12665" t="s">
        <v>4665</v>
      </c>
    </row>
    <row r="12666" spans="1:2">
      <c r="A12666" t="s">
        <v>4666</v>
      </c>
      <c r="B12666" t="s">
        <v>7037</v>
      </c>
    </row>
    <row r="12667" spans="1:2">
      <c r="A12667" t="s">
        <v>4666</v>
      </c>
    </row>
    <row r="12668" spans="1:2">
      <c r="A12668" t="s">
        <v>4966</v>
      </c>
      <c r="B12668" t="s">
        <v>5929</v>
      </c>
    </row>
    <row r="12669" spans="1:2">
      <c r="A12669" t="s">
        <v>4966</v>
      </c>
    </row>
    <row r="12670" spans="1:2">
      <c r="A12670" t="s">
        <v>4967</v>
      </c>
      <c r="B12670" t="s">
        <v>7242</v>
      </c>
    </row>
    <row r="12671" spans="1:2">
      <c r="A12671" t="s">
        <v>4967</v>
      </c>
    </row>
    <row r="12672" spans="1:2">
      <c r="A12672" t="s">
        <v>4354</v>
      </c>
      <c r="B12672" t="s">
        <v>5735</v>
      </c>
    </row>
    <row r="12673" spans="1:2">
      <c r="A12673" t="s">
        <v>4354</v>
      </c>
    </row>
    <row r="12674" spans="1:2">
      <c r="A12674" t="s">
        <v>4355</v>
      </c>
      <c r="B12674" t="s">
        <v>5735</v>
      </c>
    </row>
    <row r="12675" spans="1:2">
      <c r="A12675" t="s">
        <v>4355</v>
      </c>
    </row>
    <row r="12676" spans="1:2">
      <c r="A12676" t="s">
        <v>3955</v>
      </c>
      <c r="B12676" t="s">
        <v>5776</v>
      </c>
    </row>
    <row r="12677" spans="1:2">
      <c r="A12677" t="s">
        <v>3955</v>
      </c>
    </row>
    <row r="12678" spans="1:2">
      <c r="A12678" t="s">
        <v>3956</v>
      </c>
      <c r="B12678" t="s">
        <v>6525</v>
      </c>
    </row>
    <row r="12679" spans="1:2">
      <c r="A12679" t="s">
        <v>3956</v>
      </c>
    </row>
    <row r="12680" spans="1:2">
      <c r="A12680" t="s">
        <v>20415</v>
      </c>
      <c r="B12680" t="s">
        <v>29278</v>
      </c>
    </row>
    <row r="12681" spans="1:2">
      <c r="A12681" t="s">
        <v>20416</v>
      </c>
      <c r="B12681" t="s">
        <v>29279</v>
      </c>
    </row>
    <row r="12682" spans="1:2">
      <c r="A12682" t="s">
        <v>20417</v>
      </c>
      <c r="B12682" t="s">
        <v>29280</v>
      </c>
    </row>
    <row r="12683" spans="1:2">
      <c r="A12683" t="s">
        <v>4917</v>
      </c>
      <c r="B12683" t="s">
        <v>5939</v>
      </c>
    </row>
    <row r="12684" spans="1:2">
      <c r="A12684" t="s">
        <v>4917</v>
      </c>
    </row>
    <row r="12685" spans="1:2">
      <c r="A12685" t="s">
        <v>4918</v>
      </c>
      <c r="B12685" t="s">
        <v>7208</v>
      </c>
    </row>
    <row r="12686" spans="1:2">
      <c r="A12686" t="s">
        <v>4918</v>
      </c>
    </row>
    <row r="12687" spans="1:2">
      <c r="A12687" t="s">
        <v>20418</v>
      </c>
      <c r="B12687" t="s">
        <v>29281</v>
      </c>
    </row>
    <row r="12688" spans="1:2">
      <c r="A12688" t="s">
        <v>20419</v>
      </c>
      <c r="B12688" t="s">
        <v>29282</v>
      </c>
    </row>
    <row r="12689" spans="1:2">
      <c r="A12689" t="s">
        <v>20420</v>
      </c>
      <c r="B12689" t="s">
        <v>29283</v>
      </c>
    </row>
    <row r="12690" spans="1:2">
      <c r="A12690" t="s">
        <v>3477</v>
      </c>
      <c r="B12690" t="s">
        <v>5902</v>
      </c>
    </row>
    <row r="12691" spans="1:2">
      <c r="A12691" t="s">
        <v>3477</v>
      </c>
      <c r="B12691" t="s">
        <v>5902</v>
      </c>
    </row>
    <row r="12692" spans="1:2">
      <c r="A12692" t="s">
        <v>3478</v>
      </c>
      <c r="B12692" t="s">
        <v>5902</v>
      </c>
    </row>
    <row r="12693" spans="1:2">
      <c r="A12693" t="s">
        <v>3478</v>
      </c>
      <c r="B12693" t="s">
        <v>5902</v>
      </c>
    </row>
    <row r="12694" spans="1:2">
      <c r="A12694" t="s">
        <v>20421</v>
      </c>
      <c r="B12694" t="s">
        <v>29284</v>
      </c>
    </row>
    <row r="12695" spans="1:2">
      <c r="A12695" t="s">
        <v>20422</v>
      </c>
      <c r="B12695" t="s">
        <v>29285</v>
      </c>
    </row>
    <row r="12696" spans="1:2">
      <c r="A12696" t="s">
        <v>20423</v>
      </c>
      <c r="B12696" t="s">
        <v>29286</v>
      </c>
    </row>
    <row r="12697" spans="1:2">
      <c r="A12697" t="s">
        <v>20424</v>
      </c>
      <c r="B12697" t="s">
        <v>29287</v>
      </c>
    </row>
    <row r="12698" spans="1:2">
      <c r="A12698" t="s">
        <v>20425</v>
      </c>
      <c r="B12698" t="s">
        <v>29288</v>
      </c>
    </row>
    <row r="12699" spans="1:2">
      <c r="A12699" t="s">
        <v>20426</v>
      </c>
      <c r="B12699" t="s">
        <v>29289</v>
      </c>
    </row>
    <row r="12700" spans="1:2">
      <c r="A12700" t="s">
        <v>20427</v>
      </c>
      <c r="B12700" t="s">
        <v>29290</v>
      </c>
    </row>
    <row r="12701" spans="1:2">
      <c r="A12701" t="s">
        <v>4551</v>
      </c>
      <c r="B12701" t="s">
        <v>5896</v>
      </c>
    </row>
    <row r="12702" spans="1:2">
      <c r="A12702" t="s">
        <v>4551</v>
      </c>
    </row>
    <row r="12703" spans="1:2">
      <c r="A12703" t="s">
        <v>4552</v>
      </c>
      <c r="B12703" t="s">
        <v>6952</v>
      </c>
    </row>
    <row r="12704" spans="1:2">
      <c r="A12704" t="s">
        <v>4552</v>
      </c>
    </row>
    <row r="12705" spans="1:2">
      <c r="A12705" t="s">
        <v>4368</v>
      </c>
      <c r="B12705" t="s">
        <v>5810</v>
      </c>
    </row>
    <row r="12706" spans="1:2">
      <c r="A12706" t="s">
        <v>4368</v>
      </c>
    </row>
    <row r="12707" spans="1:2">
      <c r="A12707" t="s">
        <v>4369</v>
      </c>
      <c r="B12707" t="s">
        <v>6822</v>
      </c>
    </row>
    <row r="12708" spans="1:2">
      <c r="A12708" t="s">
        <v>4369</v>
      </c>
    </row>
    <row r="12709" spans="1:2">
      <c r="A12709" t="s">
        <v>20428</v>
      </c>
      <c r="B12709" t="s">
        <v>29291</v>
      </c>
    </row>
    <row r="12710" spans="1:2">
      <c r="A12710" t="s">
        <v>20429</v>
      </c>
      <c r="B12710" t="s">
        <v>29292</v>
      </c>
    </row>
    <row r="12711" spans="1:2">
      <c r="A12711" t="s">
        <v>4442</v>
      </c>
      <c r="B12711" t="s">
        <v>5808</v>
      </c>
    </row>
    <row r="12712" spans="1:2">
      <c r="A12712" t="s">
        <v>4442</v>
      </c>
    </row>
    <row r="12713" spans="1:2">
      <c r="A12713" t="s">
        <v>4443</v>
      </c>
      <c r="B12713" t="s">
        <v>6879</v>
      </c>
    </row>
    <row r="12714" spans="1:2">
      <c r="A12714" t="s">
        <v>4443</v>
      </c>
    </row>
    <row r="12715" spans="1:2">
      <c r="A12715" t="s">
        <v>3486</v>
      </c>
      <c r="B12715" t="s">
        <v>6163</v>
      </c>
    </row>
    <row r="12716" spans="1:2">
      <c r="A12716" t="s">
        <v>3486</v>
      </c>
    </row>
    <row r="12717" spans="1:2">
      <c r="A12717" t="s">
        <v>20430</v>
      </c>
      <c r="B12717" t="s">
        <v>29293</v>
      </c>
    </row>
    <row r="12718" spans="1:2">
      <c r="A12718" t="s">
        <v>20431</v>
      </c>
      <c r="B12718" t="s">
        <v>29294</v>
      </c>
    </row>
    <row r="12719" spans="1:2">
      <c r="A12719" t="s">
        <v>20432</v>
      </c>
      <c r="B12719" t="s">
        <v>29295</v>
      </c>
    </row>
    <row r="12720" spans="1:2">
      <c r="A12720" t="s">
        <v>20433</v>
      </c>
      <c r="B12720" t="s">
        <v>29296</v>
      </c>
    </row>
    <row r="12721" spans="1:2">
      <c r="A12721" t="s">
        <v>20434</v>
      </c>
      <c r="B12721" t="s">
        <v>29297</v>
      </c>
    </row>
    <row r="12722" spans="1:2">
      <c r="A12722" t="s">
        <v>20435</v>
      </c>
      <c r="B12722" t="s">
        <v>29298</v>
      </c>
    </row>
    <row r="12723" spans="1:2">
      <c r="A12723" t="s">
        <v>20436</v>
      </c>
      <c r="B12723" t="s">
        <v>21745</v>
      </c>
    </row>
    <row r="12724" spans="1:2">
      <c r="A12724" t="s">
        <v>20437</v>
      </c>
      <c r="B12724" t="s">
        <v>29299</v>
      </c>
    </row>
    <row r="12725" spans="1:2">
      <c r="A12725" t="s">
        <v>20438</v>
      </c>
      <c r="B12725" t="s">
        <v>29300</v>
      </c>
    </row>
    <row r="12726" spans="1:2">
      <c r="A12726" t="s">
        <v>20439</v>
      </c>
      <c r="B12726" t="s">
        <v>29301</v>
      </c>
    </row>
    <row r="12727" spans="1:2">
      <c r="A12727" t="s">
        <v>20440</v>
      </c>
      <c r="B12727" t="s">
        <v>29302</v>
      </c>
    </row>
    <row r="12728" spans="1:2">
      <c r="A12728" t="s">
        <v>3827</v>
      </c>
      <c r="B12728" t="s">
        <v>5700</v>
      </c>
    </row>
    <row r="12729" spans="1:2">
      <c r="A12729" t="s">
        <v>3827</v>
      </c>
    </row>
    <row r="12730" spans="1:2">
      <c r="A12730" t="s">
        <v>3828</v>
      </c>
      <c r="B12730" t="s">
        <v>6430</v>
      </c>
    </row>
    <row r="12731" spans="1:2">
      <c r="A12731" t="s">
        <v>3828</v>
      </c>
    </row>
    <row r="12732" spans="1:2">
      <c r="A12732" t="s">
        <v>20441</v>
      </c>
      <c r="B12732" t="s">
        <v>29303</v>
      </c>
    </row>
    <row r="12733" spans="1:2">
      <c r="A12733" t="s">
        <v>3964</v>
      </c>
      <c r="B12733" t="s">
        <v>5796</v>
      </c>
    </row>
    <row r="12734" spans="1:2">
      <c r="A12734" t="s">
        <v>3964</v>
      </c>
    </row>
    <row r="12735" spans="1:2">
      <c r="A12735" t="s">
        <v>3965</v>
      </c>
      <c r="B12735" t="s">
        <v>6532</v>
      </c>
    </row>
    <row r="12736" spans="1:2">
      <c r="A12736" t="s">
        <v>3965</v>
      </c>
    </row>
    <row r="12737" spans="1:2">
      <c r="A12737" t="s">
        <v>4615</v>
      </c>
      <c r="B12737" t="s">
        <v>5815</v>
      </c>
    </row>
    <row r="12738" spans="1:2">
      <c r="A12738" t="s">
        <v>4615</v>
      </c>
    </row>
    <row r="12739" spans="1:2">
      <c r="A12739" t="s">
        <v>4616</v>
      </c>
      <c r="B12739" t="s">
        <v>5815</v>
      </c>
    </row>
    <row r="12740" spans="1:2">
      <c r="A12740" t="s">
        <v>4616</v>
      </c>
    </row>
    <row r="12741" spans="1:2">
      <c r="A12741" t="s">
        <v>20442</v>
      </c>
      <c r="B12741" t="s">
        <v>29304</v>
      </c>
    </row>
    <row r="12742" spans="1:2">
      <c r="A12742" t="s">
        <v>20443</v>
      </c>
      <c r="B12742" t="s">
        <v>29305</v>
      </c>
    </row>
    <row r="12743" spans="1:2">
      <c r="A12743" t="s">
        <v>20444</v>
      </c>
      <c r="B12743" t="s">
        <v>29306</v>
      </c>
    </row>
    <row r="12744" spans="1:2">
      <c r="A12744" t="s">
        <v>4209</v>
      </c>
      <c r="B12744" t="s">
        <v>5786</v>
      </c>
    </row>
    <row r="12745" spans="1:2">
      <c r="A12745" t="s">
        <v>4209</v>
      </c>
    </row>
    <row r="12746" spans="1:2">
      <c r="A12746" t="s">
        <v>4210</v>
      </c>
      <c r="B12746" t="s">
        <v>5786</v>
      </c>
    </row>
    <row r="12747" spans="1:2">
      <c r="A12747" t="s">
        <v>4210</v>
      </c>
    </row>
    <row r="12748" spans="1:2">
      <c r="A12748" t="s">
        <v>20445</v>
      </c>
      <c r="B12748" t="s">
        <v>29307</v>
      </c>
    </row>
    <row r="12749" spans="1:2">
      <c r="A12749" t="s">
        <v>20446</v>
      </c>
      <c r="B12749" t="s">
        <v>29308</v>
      </c>
    </row>
    <row r="12750" spans="1:2">
      <c r="A12750" t="s">
        <v>20447</v>
      </c>
      <c r="B12750" t="s">
        <v>29309</v>
      </c>
    </row>
    <row r="12751" spans="1:2">
      <c r="A12751" t="s">
        <v>20448</v>
      </c>
      <c r="B12751" t="s">
        <v>29310</v>
      </c>
    </row>
    <row r="12752" spans="1:2">
      <c r="A12752" t="s">
        <v>20449</v>
      </c>
      <c r="B12752" t="s">
        <v>29311</v>
      </c>
    </row>
    <row r="12753" spans="1:2">
      <c r="A12753" t="s">
        <v>20450</v>
      </c>
      <c r="B12753" t="s">
        <v>29312</v>
      </c>
    </row>
    <row r="12754" spans="1:2">
      <c r="A12754" t="s">
        <v>20451</v>
      </c>
      <c r="B12754" t="s">
        <v>29313</v>
      </c>
    </row>
    <row r="12755" spans="1:2">
      <c r="A12755" t="s">
        <v>20452</v>
      </c>
      <c r="B12755" t="s">
        <v>29314</v>
      </c>
    </row>
    <row r="12756" spans="1:2">
      <c r="A12756" t="s">
        <v>20453</v>
      </c>
      <c r="B12756" t="s">
        <v>29315</v>
      </c>
    </row>
    <row r="12757" spans="1:2">
      <c r="A12757" t="s">
        <v>20454</v>
      </c>
      <c r="B12757" t="s">
        <v>29316</v>
      </c>
    </row>
    <row r="12758" spans="1:2">
      <c r="A12758" t="s">
        <v>3863</v>
      </c>
      <c r="B12758" t="s">
        <v>5696</v>
      </c>
    </row>
    <row r="12759" spans="1:2">
      <c r="A12759" t="s">
        <v>3863</v>
      </c>
    </row>
    <row r="12760" spans="1:2">
      <c r="A12760" t="s">
        <v>3864</v>
      </c>
      <c r="B12760" t="s">
        <v>5696</v>
      </c>
    </row>
    <row r="12761" spans="1:2">
      <c r="A12761" t="s">
        <v>3864</v>
      </c>
    </row>
    <row r="12762" spans="1:2">
      <c r="A12762" t="s">
        <v>20455</v>
      </c>
      <c r="B12762" t="s">
        <v>29317</v>
      </c>
    </row>
    <row r="12763" spans="1:2">
      <c r="A12763" t="s">
        <v>20456</v>
      </c>
      <c r="B12763" t="s">
        <v>29318</v>
      </c>
    </row>
    <row r="12764" spans="1:2">
      <c r="A12764" t="s">
        <v>5084</v>
      </c>
      <c r="B12764" t="s">
        <v>5842</v>
      </c>
    </row>
    <row r="12765" spans="1:2">
      <c r="A12765" t="s">
        <v>5084</v>
      </c>
    </row>
    <row r="12766" spans="1:2">
      <c r="A12766" t="s">
        <v>5085</v>
      </c>
      <c r="B12766" t="s">
        <v>5842</v>
      </c>
    </row>
    <row r="12767" spans="1:2">
      <c r="A12767" t="s">
        <v>5085</v>
      </c>
    </row>
    <row r="12768" spans="1:2">
      <c r="A12768" t="s">
        <v>4097</v>
      </c>
      <c r="B12768" t="s">
        <v>5705</v>
      </c>
    </row>
    <row r="12769" spans="1:2">
      <c r="A12769" t="s">
        <v>4097</v>
      </c>
    </row>
    <row r="12770" spans="1:2">
      <c r="A12770" t="s">
        <v>4098</v>
      </c>
      <c r="B12770" t="s">
        <v>6631</v>
      </c>
    </row>
    <row r="12771" spans="1:2">
      <c r="A12771" t="s">
        <v>4098</v>
      </c>
    </row>
    <row r="12772" spans="1:2">
      <c r="A12772" t="s">
        <v>20457</v>
      </c>
      <c r="B12772" t="s">
        <v>29319</v>
      </c>
    </row>
    <row r="12773" spans="1:2">
      <c r="A12773" t="s">
        <v>20458</v>
      </c>
      <c r="B12773" t="s">
        <v>29320</v>
      </c>
    </row>
    <row r="12774" spans="1:2">
      <c r="A12774" t="s">
        <v>20459</v>
      </c>
      <c r="B12774" t="s">
        <v>29321</v>
      </c>
    </row>
    <row r="12775" spans="1:2">
      <c r="A12775" t="s">
        <v>20460</v>
      </c>
      <c r="B12775" t="s">
        <v>29322</v>
      </c>
    </row>
    <row r="12776" spans="1:2">
      <c r="A12776" t="s">
        <v>20461</v>
      </c>
      <c r="B12776" t="s">
        <v>29323</v>
      </c>
    </row>
    <row r="12777" spans="1:2">
      <c r="A12777" t="s">
        <v>20462</v>
      </c>
      <c r="B12777" t="s">
        <v>29324</v>
      </c>
    </row>
    <row r="12778" spans="1:2">
      <c r="A12778" t="s">
        <v>20463</v>
      </c>
      <c r="B12778" t="s">
        <v>29325</v>
      </c>
    </row>
    <row r="12779" spans="1:2">
      <c r="A12779" t="s">
        <v>20464</v>
      </c>
      <c r="B12779" t="s">
        <v>29326</v>
      </c>
    </row>
    <row r="12780" spans="1:2">
      <c r="A12780" t="s">
        <v>20465</v>
      </c>
      <c r="B12780" t="s">
        <v>29327</v>
      </c>
    </row>
    <row r="12781" spans="1:2">
      <c r="A12781" t="s">
        <v>20466</v>
      </c>
      <c r="B12781" t="s">
        <v>29328</v>
      </c>
    </row>
    <row r="12782" spans="1:2">
      <c r="A12782" t="s">
        <v>20467</v>
      </c>
      <c r="B12782" t="s">
        <v>29329</v>
      </c>
    </row>
    <row r="12783" spans="1:2">
      <c r="A12783" t="s">
        <v>3274</v>
      </c>
      <c r="B12783" t="s">
        <v>6009</v>
      </c>
    </row>
    <row r="12784" spans="1:2">
      <c r="A12784" t="s">
        <v>3274</v>
      </c>
      <c r="B12784" t="s">
        <v>6009</v>
      </c>
    </row>
    <row r="12785" spans="1:2">
      <c r="A12785" t="s">
        <v>3275</v>
      </c>
      <c r="B12785" t="s">
        <v>6009</v>
      </c>
    </row>
    <row r="12786" spans="1:2">
      <c r="A12786" t="s">
        <v>3275</v>
      </c>
      <c r="B12786" t="s">
        <v>6009</v>
      </c>
    </row>
    <row r="12787" spans="1:2">
      <c r="A12787" t="s">
        <v>20468</v>
      </c>
      <c r="B12787" t="s">
        <v>29330</v>
      </c>
    </row>
    <row r="12788" spans="1:2">
      <c r="A12788" t="s">
        <v>20469</v>
      </c>
      <c r="B12788" t="s">
        <v>29331</v>
      </c>
    </row>
    <row r="12789" spans="1:2">
      <c r="A12789" t="s">
        <v>20470</v>
      </c>
      <c r="B12789" t="s">
        <v>29332</v>
      </c>
    </row>
    <row r="12790" spans="1:2">
      <c r="A12790" t="s">
        <v>3844</v>
      </c>
      <c r="B12790" t="s">
        <v>5794</v>
      </c>
    </row>
    <row r="12791" spans="1:2">
      <c r="A12791" t="s">
        <v>3844</v>
      </c>
    </row>
    <row r="12792" spans="1:2">
      <c r="A12792" t="s">
        <v>3845</v>
      </c>
      <c r="B12792" t="s">
        <v>6443</v>
      </c>
    </row>
    <row r="12793" spans="1:2">
      <c r="A12793" t="s">
        <v>3845</v>
      </c>
    </row>
    <row r="12794" spans="1:2">
      <c r="A12794" t="s">
        <v>20471</v>
      </c>
      <c r="B12794" t="s">
        <v>29333</v>
      </c>
    </row>
    <row r="12795" spans="1:2">
      <c r="A12795" t="s">
        <v>20472</v>
      </c>
      <c r="B12795" t="s">
        <v>29334</v>
      </c>
    </row>
    <row r="12796" spans="1:2">
      <c r="A12796" t="s">
        <v>20473</v>
      </c>
      <c r="B12796" t="s">
        <v>29335</v>
      </c>
    </row>
    <row r="12797" spans="1:2">
      <c r="A12797" t="s">
        <v>20474</v>
      </c>
      <c r="B12797" t="s">
        <v>29336</v>
      </c>
    </row>
    <row r="12798" spans="1:2">
      <c r="A12798" t="s">
        <v>3556</v>
      </c>
      <c r="B12798" t="s">
        <v>6222</v>
      </c>
    </row>
    <row r="12799" spans="1:2">
      <c r="A12799" t="s">
        <v>3556</v>
      </c>
    </row>
    <row r="12800" spans="1:2">
      <c r="A12800" t="s">
        <v>20475</v>
      </c>
      <c r="B12800" t="s">
        <v>29337</v>
      </c>
    </row>
    <row r="12801" spans="1:2">
      <c r="A12801" t="s">
        <v>20476</v>
      </c>
      <c r="B12801" t="s">
        <v>29338</v>
      </c>
    </row>
    <row r="12802" spans="1:2">
      <c r="A12802" t="s">
        <v>20477</v>
      </c>
      <c r="B12802" t="s">
        <v>29339</v>
      </c>
    </row>
    <row r="12803" spans="1:2">
      <c r="A12803" t="s">
        <v>20478</v>
      </c>
      <c r="B12803" t="s">
        <v>29340</v>
      </c>
    </row>
    <row r="12804" spans="1:2">
      <c r="A12804" t="s">
        <v>20479</v>
      </c>
      <c r="B12804" t="s">
        <v>29341</v>
      </c>
    </row>
    <row r="12805" spans="1:2">
      <c r="A12805" t="s">
        <v>20480</v>
      </c>
      <c r="B12805" t="s">
        <v>29342</v>
      </c>
    </row>
    <row r="12806" spans="1:2">
      <c r="A12806" t="s">
        <v>20481</v>
      </c>
      <c r="B12806" t="s">
        <v>29343</v>
      </c>
    </row>
    <row r="12807" spans="1:2">
      <c r="A12807" t="s">
        <v>20482</v>
      </c>
      <c r="B12807" t="s">
        <v>29344</v>
      </c>
    </row>
    <row r="12808" spans="1:2">
      <c r="A12808" t="s">
        <v>20483</v>
      </c>
      <c r="B12808" t="s">
        <v>29345</v>
      </c>
    </row>
    <row r="12809" spans="1:2">
      <c r="A12809" t="s">
        <v>20484</v>
      </c>
      <c r="B12809" t="s">
        <v>29346</v>
      </c>
    </row>
    <row r="12810" spans="1:2">
      <c r="A12810" t="s">
        <v>20485</v>
      </c>
      <c r="B12810" t="s">
        <v>29347</v>
      </c>
    </row>
    <row r="12811" spans="1:2">
      <c r="A12811" t="s">
        <v>20486</v>
      </c>
      <c r="B12811" t="s">
        <v>29348</v>
      </c>
    </row>
    <row r="12812" spans="1:2">
      <c r="A12812" t="s">
        <v>20487</v>
      </c>
      <c r="B12812" t="s">
        <v>29349</v>
      </c>
    </row>
    <row r="12813" spans="1:2">
      <c r="A12813" t="s">
        <v>20488</v>
      </c>
      <c r="B12813" t="s">
        <v>29350</v>
      </c>
    </row>
    <row r="12814" spans="1:2">
      <c r="A12814" t="s">
        <v>4935</v>
      </c>
      <c r="B12814" t="s">
        <v>5936</v>
      </c>
    </row>
    <row r="12815" spans="1:2">
      <c r="A12815" t="s">
        <v>4935</v>
      </c>
    </row>
    <row r="12816" spans="1:2">
      <c r="A12816" t="s">
        <v>4936</v>
      </c>
      <c r="B12816" t="s">
        <v>7221</v>
      </c>
    </row>
    <row r="12817" spans="1:2">
      <c r="A12817" t="s">
        <v>4936</v>
      </c>
    </row>
    <row r="12818" spans="1:2">
      <c r="A12818" t="s">
        <v>20489</v>
      </c>
      <c r="B12818" t="s">
        <v>29351</v>
      </c>
    </row>
    <row r="12819" spans="1:2">
      <c r="A12819" t="s">
        <v>5475</v>
      </c>
      <c r="B12819" t="s">
        <v>5773</v>
      </c>
    </row>
    <row r="12820" spans="1:2">
      <c r="A12820" t="s">
        <v>5475</v>
      </c>
    </row>
    <row r="12821" spans="1:2">
      <c r="A12821" t="s">
        <v>5476</v>
      </c>
      <c r="B12821" t="s">
        <v>7596</v>
      </c>
    </row>
    <row r="12822" spans="1:2">
      <c r="A12822" t="s">
        <v>5476</v>
      </c>
    </row>
    <row r="12823" spans="1:2">
      <c r="A12823" t="s">
        <v>3479</v>
      </c>
      <c r="B12823" t="s">
        <v>5904</v>
      </c>
    </row>
    <row r="12824" spans="1:2">
      <c r="A12824" t="s">
        <v>3479</v>
      </c>
      <c r="B12824" t="s">
        <v>5904</v>
      </c>
    </row>
    <row r="12825" spans="1:2">
      <c r="A12825" t="s">
        <v>3480</v>
      </c>
      <c r="B12825" t="s">
        <v>5904</v>
      </c>
    </row>
    <row r="12826" spans="1:2">
      <c r="A12826" t="s">
        <v>3480</v>
      </c>
      <c r="B12826" t="s">
        <v>5904</v>
      </c>
    </row>
    <row r="12827" spans="1:2">
      <c r="A12827" t="s">
        <v>20490</v>
      </c>
      <c r="B12827" t="s">
        <v>10769</v>
      </c>
    </row>
    <row r="12828" spans="1:2">
      <c r="A12828" t="s">
        <v>20491</v>
      </c>
      <c r="B12828" t="s">
        <v>10769</v>
      </c>
    </row>
    <row r="12829" spans="1:2">
      <c r="A12829" t="s">
        <v>4478</v>
      </c>
      <c r="B12829" t="s">
        <v>5851</v>
      </c>
    </row>
    <row r="12830" spans="1:2">
      <c r="A12830" t="s">
        <v>4478</v>
      </c>
    </row>
    <row r="12831" spans="1:2">
      <c r="A12831" t="s">
        <v>4479</v>
      </c>
      <c r="B12831" t="s">
        <v>5851</v>
      </c>
    </row>
    <row r="12832" spans="1:2">
      <c r="A12832" t="s">
        <v>4479</v>
      </c>
    </row>
    <row r="12833" spans="1:2">
      <c r="A12833" t="s">
        <v>20492</v>
      </c>
      <c r="B12833" t="s">
        <v>29352</v>
      </c>
    </row>
    <row r="12834" spans="1:2">
      <c r="A12834" t="s">
        <v>20493</v>
      </c>
      <c r="B12834" t="s">
        <v>29353</v>
      </c>
    </row>
    <row r="12835" spans="1:2">
      <c r="A12835" t="s">
        <v>4494</v>
      </c>
      <c r="B12835" t="s">
        <v>5857</v>
      </c>
    </row>
    <row r="12836" spans="1:2">
      <c r="A12836" t="s">
        <v>4494</v>
      </c>
    </row>
    <row r="12837" spans="1:2">
      <c r="A12837" t="s">
        <v>4495</v>
      </c>
      <c r="B12837" t="s">
        <v>6911</v>
      </c>
    </row>
    <row r="12838" spans="1:2">
      <c r="A12838" t="s">
        <v>4495</v>
      </c>
    </row>
    <row r="12839" spans="1:2">
      <c r="A12839" t="s">
        <v>20494</v>
      </c>
      <c r="B12839" t="s">
        <v>29354</v>
      </c>
    </row>
    <row r="12840" spans="1:2">
      <c r="A12840" t="s">
        <v>3684</v>
      </c>
      <c r="B12840" t="s">
        <v>6323</v>
      </c>
    </row>
    <row r="12841" spans="1:2">
      <c r="A12841" t="s">
        <v>3684</v>
      </c>
    </row>
    <row r="12842" spans="1:2">
      <c r="A12842" t="s">
        <v>3665</v>
      </c>
      <c r="B12842" t="s">
        <v>5853</v>
      </c>
    </row>
    <row r="12843" spans="1:2">
      <c r="A12843" t="s">
        <v>3665</v>
      </c>
    </row>
    <row r="12844" spans="1:2">
      <c r="A12844" t="s">
        <v>20495</v>
      </c>
      <c r="B12844" t="s">
        <v>29355</v>
      </c>
    </row>
    <row r="12845" spans="1:2">
      <c r="A12845" t="s">
        <v>20496</v>
      </c>
      <c r="B12845" t="s">
        <v>29356</v>
      </c>
    </row>
    <row r="12846" spans="1:2">
      <c r="A12846" t="s">
        <v>20497</v>
      </c>
      <c r="B12846" t="s">
        <v>29357</v>
      </c>
    </row>
    <row r="12847" spans="1:2">
      <c r="A12847" t="s">
        <v>20498</v>
      </c>
      <c r="B12847" t="s">
        <v>29358</v>
      </c>
    </row>
    <row r="12848" spans="1:2">
      <c r="A12848" t="s">
        <v>20499</v>
      </c>
      <c r="B12848" t="s">
        <v>29359</v>
      </c>
    </row>
    <row r="12849" spans="1:2">
      <c r="A12849" t="s">
        <v>20500</v>
      </c>
      <c r="B12849" t="s">
        <v>29360</v>
      </c>
    </row>
    <row r="12850" spans="1:2">
      <c r="A12850" t="s">
        <v>20501</v>
      </c>
      <c r="B12850" t="s">
        <v>29361</v>
      </c>
    </row>
    <row r="12851" spans="1:2">
      <c r="A12851" t="s">
        <v>20502</v>
      </c>
      <c r="B12851" t="s">
        <v>29362</v>
      </c>
    </row>
    <row r="12852" spans="1:2">
      <c r="A12852" t="s">
        <v>20503</v>
      </c>
      <c r="B12852" t="s">
        <v>29363</v>
      </c>
    </row>
    <row r="12853" spans="1:2">
      <c r="A12853" t="s">
        <v>20504</v>
      </c>
      <c r="B12853" t="s">
        <v>29364</v>
      </c>
    </row>
    <row r="12854" spans="1:2">
      <c r="A12854" t="s">
        <v>5403</v>
      </c>
      <c r="B12854" t="s">
        <v>5909</v>
      </c>
    </row>
    <row r="12855" spans="1:2">
      <c r="A12855" t="s">
        <v>5403</v>
      </c>
    </row>
    <row r="12856" spans="1:2">
      <c r="A12856" t="s">
        <v>5404</v>
      </c>
      <c r="B12856" t="s">
        <v>5909</v>
      </c>
    </row>
    <row r="12857" spans="1:2">
      <c r="A12857" t="s">
        <v>5404</v>
      </c>
    </row>
    <row r="12858" spans="1:2">
      <c r="A12858" t="s">
        <v>3992</v>
      </c>
      <c r="B12858" t="s">
        <v>5701</v>
      </c>
    </row>
    <row r="12859" spans="1:2">
      <c r="A12859" t="s">
        <v>3992</v>
      </c>
    </row>
    <row r="12860" spans="1:2">
      <c r="A12860" t="s">
        <v>3993</v>
      </c>
      <c r="B12860" t="s">
        <v>6553</v>
      </c>
    </row>
    <row r="12861" spans="1:2">
      <c r="A12861" t="s">
        <v>3993</v>
      </c>
    </row>
    <row r="12862" spans="1:2">
      <c r="A12862" t="s">
        <v>5495</v>
      </c>
      <c r="B12862" t="s">
        <v>5760</v>
      </c>
    </row>
    <row r="12863" spans="1:2">
      <c r="A12863" t="s">
        <v>5495</v>
      </c>
    </row>
    <row r="12864" spans="1:2">
      <c r="A12864" t="s">
        <v>5496</v>
      </c>
      <c r="B12864" t="s">
        <v>7613</v>
      </c>
    </row>
    <row r="12865" spans="1:2">
      <c r="A12865" t="s">
        <v>5496</v>
      </c>
    </row>
    <row r="12866" spans="1:2">
      <c r="A12866" t="s">
        <v>4249</v>
      </c>
      <c r="B12866" t="s">
        <v>5702</v>
      </c>
    </row>
    <row r="12867" spans="1:2">
      <c r="A12867" t="s">
        <v>4249</v>
      </c>
    </row>
    <row r="12868" spans="1:2">
      <c r="A12868" t="s">
        <v>4250</v>
      </c>
      <c r="B12868" t="s">
        <v>5702</v>
      </c>
    </row>
    <row r="12869" spans="1:2">
      <c r="A12869" t="s">
        <v>4250</v>
      </c>
    </row>
    <row r="12870" spans="1:2">
      <c r="A12870" t="s">
        <v>20505</v>
      </c>
      <c r="B12870" t="s">
        <v>29365</v>
      </c>
    </row>
    <row r="12871" spans="1:2">
      <c r="A12871" t="s">
        <v>20506</v>
      </c>
      <c r="B12871" t="s">
        <v>29366</v>
      </c>
    </row>
    <row r="12872" spans="1:2">
      <c r="A12872" t="s">
        <v>5022</v>
      </c>
      <c r="B12872" t="s">
        <v>5868</v>
      </c>
    </row>
    <row r="12873" spans="1:2">
      <c r="A12873" t="s">
        <v>5022</v>
      </c>
    </row>
    <row r="12874" spans="1:2">
      <c r="A12874" t="s">
        <v>5023</v>
      </c>
      <c r="B12874" t="s">
        <v>5868</v>
      </c>
    </row>
    <row r="12875" spans="1:2">
      <c r="A12875" t="s">
        <v>5023</v>
      </c>
    </row>
    <row r="12876" spans="1:2">
      <c r="A12876" t="s">
        <v>20507</v>
      </c>
      <c r="B12876" t="s">
        <v>29367</v>
      </c>
    </row>
    <row r="12877" spans="1:2">
      <c r="A12877" t="s">
        <v>20508</v>
      </c>
      <c r="B12877" t="s">
        <v>29368</v>
      </c>
    </row>
    <row r="12878" spans="1:2">
      <c r="A12878" t="s">
        <v>20509</v>
      </c>
      <c r="B12878" t="s">
        <v>29369</v>
      </c>
    </row>
    <row r="12879" spans="1:2">
      <c r="A12879" t="s">
        <v>20510</v>
      </c>
      <c r="B12879" t="s">
        <v>29370</v>
      </c>
    </row>
    <row r="12880" spans="1:2">
      <c r="A12880" t="s">
        <v>20511</v>
      </c>
      <c r="B12880" t="s">
        <v>29371</v>
      </c>
    </row>
    <row r="12881" spans="1:2">
      <c r="A12881" t="s">
        <v>3561</v>
      </c>
      <c r="B12881" t="s">
        <v>6225</v>
      </c>
    </row>
    <row r="12882" spans="1:2">
      <c r="A12882" t="s">
        <v>3561</v>
      </c>
    </row>
    <row r="12883" spans="1:2">
      <c r="A12883" t="s">
        <v>20512</v>
      </c>
      <c r="B12883" t="s">
        <v>29372</v>
      </c>
    </row>
    <row r="12884" spans="1:2">
      <c r="A12884" t="s">
        <v>20513</v>
      </c>
      <c r="B12884" t="s">
        <v>29373</v>
      </c>
    </row>
    <row r="12885" spans="1:2">
      <c r="A12885" t="s">
        <v>3713</v>
      </c>
      <c r="B12885" t="s">
        <v>5999</v>
      </c>
    </row>
    <row r="12886" spans="1:2">
      <c r="A12886" t="s">
        <v>3713</v>
      </c>
    </row>
    <row r="12887" spans="1:2">
      <c r="A12887" t="s">
        <v>20514</v>
      </c>
      <c r="B12887" t="s">
        <v>29374</v>
      </c>
    </row>
    <row r="12888" spans="1:2">
      <c r="A12888" t="s">
        <v>20515</v>
      </c>
      <c r="B12888" t="s">
        <v>29375</v>
      </c>
    </row>
    <row r="12889" spans="1:2">
      <c r="A12889" t="s">
        <v>20516</v>
      </c>
      <c r="B12889" t="s">
        <v>29376</v>
      </c>
    </row>
    <row r="12890" spans="1:2">
      <c r="A12890" t="s">
        <v>5192</v>
      </c>
      <c r="B12890" t="s">
        <v>5713</v>
      </c>
    </row>
    <row r="12891" spans="1:2">
      <c r="A12891" t="s">
        <v>5192</v>
      </c>
    </row>
    <row r="12892" spans="1:2">
      <c r="A12892" t="s">
        <v>5193</v>
      </c>
      <c r="B12892" t="s">
        <v>7403</v>
      </c>
    </row>
    <row r="12893" spans="1:2">
      <c r="A12893" t="s">
        <v>5193</v>
      </c>
    </row>
    <row r="12894" spans="1:2">
      <c r="A12894" t="s">
        <v>4083</v>
      </c>
      <c r="B12894" t="s">
        <v>5834</v>
      </c>
    </row>
    <row r="12895" spans="1:2">
      <c r="A12895" t="s">
        <v>4083</v>
      </c>
    </row>
    <row r="12896" spans="1:2">
      <c r="A12896" t="s">
        <v>4084</v>
      </c>
      <c r="B12896" t="s">
        <v>6620</v>
      </c>
    </row>
    <row r="12897" spans="1:2">
      <c r="A12897" t="s">
        <v>4084</v>
      </c>
    </row>
    <row r="12898" spans="1:2">
      <c r="A12898" t="s">
        <v>5305</v>
      </c>
      <c r="B12898" t="s">
        <v>5925</v>
      </c>
    </row>
    <row r="12899" spans="1:2">
      <c r="A12899" t="s">
        <v>5305</v>
      </c>
    </row>
    <row r="12900" spans="1:2">
      <c r="A12900" t="s">
        <v>5306</v>
      </c>
      <c r="B12900" t="s">
        <v>7484</v>
      </c>
    </row>
    <row r="12901" spans="1:2">
      <c r="A12901" t="s">
        <v>5306</v>
      </c>
    </row>
    <row r="12902" spans="1:2">
      <c r="A12902" t="s">
        <v>5164</v>
      </c>
      <c r="B12902" t="s">
        <v>5715</v>
      </c>
    </row>
    <row r="12903" spans="1:2">
      <c r="A12903" t="s">
        <v>5164</v>
      </c>
    </row>
    <row r="12904" spans="1:2">
      <c r="A12904" t="s">
        <v>5165</v>
      </c>
      <c r="B12904" t="s">
        <v>5715</v>
      </c>
    </row>
    <row r="12905" spans="1:2">
      <c r="A12905" t="s">
        <v>5165</v>
      </c>
    </row>
    <row r="12906" spans="1:2">
      <c r="A12906" t="s">
        <v>20517</v>
      </c>
      <c r="B12906" t="s">
        <v>29377</v>
      </c>
    </row>
    <row r="12907" spans="1:2">
      <c r="A12907" t="s">
        <v>20518</v>
      </c>
      <c r="B12907" t="s">
        <v>29378</v>
      </c>
    </row>
    <row r="12908" spans="1:2">
      <c r="A12908" t="s">
        <v>20519</v>
      </c>
      <c r="B12908" t="s">
        <v>29379</v>
      </c>
    </row>
    <row r="12909" spans="1:2">
      <c r="A12909" t="s">
        <v>20520</v>
      </c>
      <c r="B12909" t="s">
        <v>29380</v>
      </c>
    </row>
    <row r="12910" spans="1:2">
      <c r="A12910" t="s">
        <v>20521</v>
      </c>
      <c r="B12910" t="s">
        <v>29381</v>
      </c>
    </row>
    <row r="12911" spans="1:2">
      <c r="A12911" t="s">
        <v>4710</v>
      </c>
      <c r="B12911" t="s">
        <v>5743</v>
      </c>
    </row>
    <row r="12912" spans="1:2">
      <c r="A12912" t="s">
        <v>4710</v>
      </c>
    </row>
    <row r="12913" spans="1:2">
      <c r="A12913" t="s">
        <v>4711</v>
      </c>
      <c r="B12913" t="s">
        <v>5743</v>
      </c>
    </row>
    <row r="12914" spans="1:2">
      <c r="A12914" t="s">
        <v>4711</v>
      </c>
    </row>
    <row r="12915" spans="1:2">
      <c r="A12915" t="s">
        <v>5159</v>
      </c>
      <c r="B12915" t="s">
        <v>5847</v>
      </c>
    </row>
    <row r="12916" spans="1:2">
      <c r="A12916" t="s">
        <v>5159</v>
      </c>
    </row>
    <row r="12917" spans="1:2">
      <c r="A12917" t="s">
        <v>5160</v>
      </c>
      <c r="B12917" t="s">
        <v>5847</v>
      </c>
    </row>
    <row r="12918" spans="1:2">
      <c r="A12918" t="s">
        <v>5160</v>
      </c>
    </row>
    <row r="12919" spans="1:2">
      <c r="A12919" t="s">
        <v>20522</v>
      </c>
      <c r="B12919" t="s">
        <v>29382</v>
      </c>
    </row>
    <row r="12920" spans="1:2">
      <c r="A12920" t="s">
        <v>20523</v>
      </c>
      <c r="B12920" t="s">
        <v>29383</v>
      </c>
    </row>
    <row r="12921" spans="1:2">
      <c r="A12921" t="s">
        <v>20524</v>
      </c>
      <c r="B12921" t="s">
        <v>29384</v>
      </c>
    </row>
    <row r="12922" spans="1:2">
      <c r="A12922" t="s">
        <v>20525</v>
      </c>
      <c r="B12922" t="s">
        <v>29385</v>
      </c>
    </row>
    <row r="12923" spans="1:2">
      <c r="A12923" t="s">
        <v>20526</v>
      </c>
      <c r="B12923" t="s">
        <v>29386</v>
      </c>
    </row>
    <row r="12924" spans="1:2">
      <c r="A12924" t="s">
        <v>20527</v>
      </c>
      <c r="B12924" t="s">
        <v>29387</v>
      </c>
    </row>
    <row r="12925" spans="1:2">
      <c r="A12925" t="s">
        <v>4048</v>
      </c>
      <c r="B12925" t="s">
        <v>5778</v>
      </c>
    </row>
    <row r="12926" spans="1:2">
      <c r="A12926" t="s">
        <v>4048</v>
      </c>
    </row>
    <row r="12927" spans="1:2">
      <c r="A12927" t="s">
        <v>4049</v>
      </c>
      <c r="B12927" t="s">
        <v>5778</v>
      </c>
    </row>
    <row r="12928" spans="1:2">
      <c r="A12928" t="s">
        <v>4049</v>
      </c>
    </row>
    <row r="12929" spans="1:2">
      <c r="A12929" t="s">
        <v>4160</v>
      </c>
      <c r="B12929" t="s">
        <v>5839</v>
      </c>
    </row>
    <row r="12930" spans="1:2">
      <c r="A12930" t="s">
        <v>4160</v>
      </c>
    </row>
    <row r="12931" spans="1:2">
      <c r="A12931" t="s">
        <v>4161</v>
      </c>
      <c r="B12931" t="s">
        <v>6679</v>
      </c>
    </row>
    <row r="12932" spans="1:2">
      <c r="A12932" t="s">
        <v>4161</v>
      </c>
    </row>
    <row r="12933" spans="1:2">
      <c r="A12933" t="s">
        <v>20528</v>
      </c>
      <c r="B12933" t="s">
        <v>29388</v>
      </c>
    </row>
    <row r="12934" spans="1:2">
      <c r="A12934" t="s">
        <v>20529</v>
      </c>
      <c r="B12934" t="s">
        <v>29389</v>
      </c>
    </row>
    <row r="12935" spans="1:2">
      <c r="A12935" t="s">
        <v>20530</v>
      </c>
      <c r="B12935" t="s">
        <v>29390</v>
      </c>
    </row>
    <row r="12936" spans="1:2">
      <c r="A12936" t="s">
        <v>4303</v>
      </c>
      <c r="B12936" t="s">
        <v>5835</v>
      </c>
    </row>
    <row r="12937" spans="1:2">
      <c r="A12937" t="s">
        <v>4303</v>
      </c>
    </row>
    <row r="12938" spans="1:2">
      <c r="A12938" t="s">
        <v>4304</v>
      </c>
      <c r="B12938" t="s">
        <v>6780</v>
      </c>
    </row>
    <row r="12939" spans="1:2">
      <c r="A12939" t="s">
        <v>4304</v>
      </c>
    </row>
    <row r="12940" spans="1:2">
      <c r="A12940" t="s">
        <v>3898</v>
      </c>
      <c r="B12940" t="s">
        <v>5985</v>
      </c>
    </row>
    <row r="12941" spans="1:2">
      <c r="A12941" t="s">
        <v>3898</v>
      </c>
    </row>
    <row r="12942" spans="1:2">
      <c r="A12942" t="s">
        <v>3899</v>
      </c>
      <c r="B12942" t="s">
        <v>5985</v>
      </c>
    </row>
    <row r="12943" spans="1:2">
      <c r="A12943" t="s">
        <v>3899</v>
      </c>
    </row>
    <row r="12944" spans="1:2">
      <c r="A12944" t="s">
        <v>20531</v>
      </c>
      <c r="B12944" t="s">
        <v>29391</v>
      </c>
    </row>
    <row r="12945" spans="1:2">
      <c r="A12945" t="s">
        <v>20532</v>
      </c>
      <c r="B12945" t="s">
        <v>29392</v>
      </c>
    </row>
    <row r="12946" spans="1:2">
      <c r="A12946" t="s">
        <v>20533</v>
      </c>
      <c r="B12946" t="s">
        <v>29393</v>
      </c>
    </row>
    <row r="12947" spans="1:2">
      <c r="A12947" t="s">
        <v>4217</v>
      </c>
      <c r="B12947" t="s">
        <v>5703</v>
      </c>
    </row>
    <row r="12948" spans="1:2">
      <c r="A12948" t="s">
        <v>4217</v>
      </c>
    </row>
    <row r="12949" spans="1:2">
      <c r="A12949" t="s">
        <v>4218</v>
      </c>
      <c r="B12949" t="s">
        <v>6720</v>
      </c>
    </row>
    <row r="12950" spans="1:2">
      <c r="A12950" t="s">
        <v>4218</v>
      </c>
    </row>
    <row r="12951" spans="1:2">
      <c r="A12951" t="s">
        <v>20534</v>
      </c>
      <c r="B12951" t="s">
        <v>29394</v>
      </c>
    </row>
    <row r="12952" spans="1:2">
      <c r="A12952" t="s">
        <v>20535</v>
      </c>
      <c r="B12952" t="s">
        <v>29395</v>
      </c>
    </row>
    <row r="12953" spans="1:2">
      <c r="A12953" t="s">
        <v>20536</v>
      </c>
      <c r="B12953" t="s">
        <v>29396</v>
      </c>
    </row>
    <row r="12954" spans="1:2">
      <c r="A12954" t="s">
        <v>20537</v>
      </c>
      <c r="B12954" t="s">
        <v>29397</v>
      </c>
    </row>
    <row r="12955" spans="1:2">
      <c r="A12955" t="s">
        <v>20538</v>
      </c>
      <c r="B12955" t="s">
        <v>29398</v>
      </c>
    </row>
    <row r="12956" spans="1:2">
      <c r="A12956" t="s">
        <v>20539</v>
      </c>
      <c r="B12956" t="s">
        <v>29399</v>
      </c>
    </row>
    <row r="12957" spans="1:2">
      <c r="A12957" t="s">
        <v>20540</v>
      </c>
      <c r="B12957" t="s">
        <v>29400</v>
      </c>
    </row>
    <row r="12958" spans="1:2">
      <c r="A12958" t="s">
        <v>20541</v>
      </c>
      <c r="B12958" t="s">
        <v>29401</v>
      </c>
    </row>
    <row r="12959" spans="1:2">
      <c r="A12959" t="s">
        <v>5039</v>
      </c>
      <c r="B12959" t="s">
        <v>5750</v>
      </c>
    </row>
    <row r="12960" spans="1:2">
      <c r="A12960" t="s">
        <v>5039</v>
      </c>
    </row>
    <row r="12961" spans="1:2">
      <c r="A12961" t="s">
        <v>5040</v>
      </c>
      <c r="B12961" t="s">
        <v>5750</v>
      </c>
    </row>
    <row r="12962" spans="1:2">
      <c r="A12962" t="s">
        <v>5040</v>
      </c>
    </row>
    <row r="12963" spans="1:2">
      <c r="A12963" t="s">
        <v>4607</v>
      </c>
      <c r="B12963" t="s">
        <v>5819</v>
      </c>
    </row>
    <row r="12964" spans="1:2">
      <c r="A12964" t="s">
        <v>4607</v>
      </c>
    </row>
    <row r="12965" spans="1:2">
      <c r="A12965" t="s">
        <v>4608</v>
      </c>
      <c r="B12965" t="s">
        <v>6996</v>
      </c>
    </row>
    <row r="12966" spans="1:2">
      <c r="A12966" t="s">
        <v>4608</v>
      </c>
    </row>
    <row r="12967" spans="1:2">
      <c r="A12967" t="s">
        <v>4226</v>
      </c>
      <c r="B12967" t="s">
        <v>5801</v>
      </c>
    </row>
    <row r="12968" spans="1:2">
      <c r="A12968" t="s">
        <v>4226</v>
      </c>
    </row>
    <row r="12969" spans="1:2">
      <c r="A12969" t="s">
        <v>4227</v>
      </c>
      <c r="B12969" t="s">
        <v>6727</v>
      </c>
    </row>
    <row r="12970" spans="1:2">
      <c r="A12970" t="s">
        <v>4227</v>
      </c>
    </row>
    <row r="12971" spans="1:2">
      <c r="A12971" t="s">
        <v>5254</v>
      </c>
      <c r="B12971" t="s">
        <v>5908</v>
      </c>
    </row>
    <row r="12972" spans="1:2">
      <c r="A12972" t="s">
        <v>5254</v>
      </c>
    </row>
    <row r="12973" spans="1:2">
      <c r="A12973" t="s">
        <v>5255</v>
      </c>
      <c r="B12973" t="s">
        <v>5908</v>
      </c>
    </row>
    <row r="12974" spans="1:2">
      <c r="A12974" t="s">
        <v>5255</v>
      </c>
    </row>
    <row r="12975" spans="1:2">
      <c r="A12975" t="s">
        <v>20542</v>
      </c>
      <c r="B12975" t="s">
        <v>29402</v>
      </c>
    </row>
    <row r="12976" spans="1:2">
      <c r="A12976" t="s">
        <v>20543</v>
      </c>
      <c r="B12976" t="s">
        <v>29403</v>
      </c>
    </row>
    <row r="12977" spans="1:2">
      <c r="A12977" t="s">
        <v>5224</v>
      </c>
      <c r="B12977" t="s">
        <v>5921</v>
      </c>
    </row>
    <row r="12978" spans="1:2">
      <c r="A12978" t="s">
        <v>5224</v>
      </c>
    </row>
    <row r="12979" spans="1:2">
      <c r="A12979" t="s">
        <v>5225</v>
      </c>
      <c r="B12979" t="s">
        <v>7428</v>
      </c>
    </row>
    <row r="12980" spans="1:2">
      <c r="A12980" t="s">
        <v>5225</v>
      </c>
    </row>
    <row r="12981" spans="1:2">
      <c r="A12981" t="s">
        <v>4399</v>
      </c>
      <c r="B12981" t="s">
        <v>5811</v>
      </c>
    </row>
    <row r="12982" spans="1:2">
      <c r="A12982" t="s">
        <v>4399</v>
      </c>
    </row>
    <row r="12983" spans="1:2">
      <c r="A12983" t="s">
        <v>4400</v>
      </c>
      <c r="B12983" t="s">
        <v>6846</v>
      </c>
    </row>
    <row r="12984" spans="1:2">
      <c r="A12984" t="s">
        <v>4400</v>
      </c>
    </row>
    <row r="12985" spans="1:2">
      <c r="A12985" t="s">
        <v>20544</v>
      </c>
      <c r="B12985" t="s">
        <v>29404</v>
      </c>
    </row>
    <row r="12986" spans="1:2">
      <c r="A12986" t="s">
        <v>20545</v>
      </c>
      <c r="B12986" t="s">
        <v>29405</v>
      </c>
    </row>
    <row r="12987" spans="1:2">
      <c r="A12987" t="s">
        <v>20546</v>
      </c>
      <c r="B12987" t="s">
        <v>29406</v>
      </c>
    </row>
    <row r="12988" spans="1:2">
      <c r="A12988" t="s">
        <v>4455</v>
      </c>
      <c r="B12988" t="s">
        <v>5708</v>
      </c>
    </row>
    <row r="12989" spans="1:2">
      <c r="A12989" t="s">
        <v>4455</v>
      </c>
    </row>
    <row r="12990" spans="1:2">
      <c r="A12990" t="s">
        <v>4456</v>
      </c>
      <c r="B12990" t="s">
        <v>5708</v>
      </c>
    </row>
    <row r="12991" spans="1:2">
      <c r="A12991" t="s">
        <v>4456</v>
      </c>
    </row>
    <row r="12992" spans="1:2">
      <c r="A12992" t="s">
        <v>20547</v>
      </c>
      <c r="B12992" t="s">
        <v>29407</v>
      </c>
    </row>
    <row r="12993" spans="1:2">
      <c r="A12993" t="s">
        <v>20548</v>
      </c>
      <c r="B12993" t="s">
        <v>29408</v>
      </c>
    </row>
    <row r="12994" spans="1:2">
      <c r="A12994" t="s">
        <v>4973</v>
      </c>
      <c r="B12994" t="s">
        <v>5930</v>
      </c>
    </row>
    <row r="12995" spans="1:2">
      <c r="A12995" t="s">
        <v>4973</v>
      </c>
    </row>
    <row r="12996" spans="1:2">
      <c r="A12996" t="s">
        <v>4974</v>
      </c>
      <c r="B12996" t="s">
        <v>7247</v>
      </c>
    </row>
    <row r="12997" spans="1:2">
      <c r="A12997" t="s">
        <v>4974</v>
      </c>
    </row>
    <row r="12998" spans="1:2">
      <c r="A12998" t="s">
        <v>20549</v>
      </c>
      <c r="B12998" t="s">
        <v>29409</v>
      </c>
    </row>
    <row r="12999" spans="1:2">
      <c r="A12999" t="s">
        <v>20550</v>
      </c>
      <c r="B12999" t="s">
        <v>29410</v>
      </c>
    </row>
    <row r="13000" spans="1:2">
      <c r="A13000" t="s">
        <v>20551</v>
      </c>
      <c r="B13000" t="s">
        <v>29411</v>
      </c>
    </row>
    <row r="13001" spans="1:2">
      <c r="A13001" t="s">
        <v>20552</v>
      </c>
      <c r="B13001" t="s">
        <v>29412</v>
      </c>
    </row>
    <row r="13002" spans="1:2">
      <c r="A13002" t="s">
        <v>3288</v>
      </c>
      <c r="B13002" t="s">
        <v>5989</v>
      </c>
    </row>
    <row r="13003" spans="1:2">
      <c r="A13003" t="s">
        <v>3288</v>
      </c>
      <c r="B13003" t="s">
        <v>5989</v>
      </c>
    </row>
    <row r="13004" spans="1:2">
      <c r="A13004" t="s">
        <v>3289</v>
      </c>
      <c r="B13004" t="s">
        <v>5989</v>
      </c>
    </row>
    <row r="13005" spans="1:2">
      <c r="A13005" t="s">
        <v>3289</v>
      </c>
      <c r="B13005" t="s">
        <v>5989</v>
      </c>
    </row>
    <row r="13006" spans="1:2">
      <c r="A13006" t="s">
        <v>5588</v>
      </c>
      <c r="B13006" t="s">
        <v>7685</v>
      </c>
    </row>
    <row r="13007" spans="1:2">
      <c r="A13007" t="s">
        <v>5588</v>
      </c>
    </row>
    <row r="13008" spans="1:2">
      <c r="A13008" t="s">
        <v>5589</v>
      </c>
      <c r="B13008" t="s">
        <v>7685</v>
      </c>
    </row>
    <row r="13009" spans="1:2">
      <c r="A13009" t="s">
        <v>5589</v>
      </c>
    </row>
    <row r="13010" spans="1:2">
      <c r="A13010" t="s">
        <v>20553</v>
      </c>
      <c r="B13010" t="s">
        <v>29413</v>
      </c>
    </row>
    <row r="13011" spans="1:2">
      <c r="A13011" t="s">
        <v>20554</v>
      </c>
      <c r="B13011" t="s">
        <v>29414</v>
      </c>
    </row>
    <row r="13012" spans="1:2">
      <c r="A13012" t="s">
        <v>20555</v>
      </c>
      <c r="B13012" t="s">
        <v>29415</v>
      </c>
    </row>
    <row r="13013" spans="1:2">
      <c r="A13013" t="s">
        <v>20556</v>
      </c>
      <c r="B13013" t="s">
        <v>28802</v>
      </c>
    </row>
    <row r="13014" spans="1:2">
      <c r="A13014" t="s">
        <v>20557</v>
      </c>
      <c r="B13014" t="s">
        <v>29416</v>
      </c>
    </row>
    <row r="13015" spans="1:2">
      <c r="A13015" t="s">
        <v>20558</v>
      </c>
      <c r="B13015" t="s">
        <v>29417</v>
      </c>
    </row>
    <row r="13016" spans="1:2">
      <c r="A13016" t="s">
        <v>20559</v>
      </c>
      <c r="B13016" t="s">
        <v>29418</v>
      </c>
    </row>
    <row r="13017" spans="1:2">
      <c r="A13017" t="s">
        <v>20560</v>
      </c>
      <c r="B13017" t="s">
        <v>29419</v>
      </c>
    </row>
    <row r="13018" spans="1:2">
      <c r="A13018" t="s">
        <v>20561</v>
      </c>
      <c r="B13018" t="s">
        <v>29420</v>
      </c>
    </row>
    <row r="13019" spans="1:2">
      <c r="A13019" t="s">
        <v>20562</v>
      </c>
      <c r="B13019" t="s">
        <v>29421</v>
      </c>
    </row>
    <row r="13020" spans="1:2">
      <c r="A13020" t="s">
        <v>20563</v>
      </c>
      <c r="B13020" t="s">
        <v>29422</v>
      </c>
    </row>
    <row r="13021" spans="1:2">
      <c r="A13021" t="s">
        <v>20564</v>
      </c>
      <c r="B13021" t="s">
        <v>29423</v>
      </c>
    </row>
    <row r="13022" spans="1:2">
      <c r="A13022" t="s">
        <v>20565</v>
      </c>
      <c r="B13022" t="s">
        <v>29424</v>
      </c>
    </row>
    <row r="13023" spans="1:2">
      <c r="A13023" t="s">
        <v>20566</v>
      </c>
      <c r="B13023" t="s">
        <v>29425</v>
      </c>
    </row>
    <row r="13024" spans="1:2">
      <c r="A13024" t="s">
        <v>20567</v>
      </c>
      <c r="B13024" t="s">
        <v>29426</v>
      </c>
    </row>
    <row r="13025" spans="1:2">
      <c r="A13025" t="s">
        <v>20568</v>
      </c>
      <c r="B13025" t="s">
        <v>29427</v>
      </c>
    </row>
    <row r="13026" spans="1:2">
      <c r="A13026" t="s">
        <v>20569</v>
      </c>
      <c r="B13026" t="s">
        <v>29428</v>
      </c>
    </row>
    <row r="13027" spans="1:2">
      <c r="A13027" t="s">
        <v>20570</v>
      </c>
      <c r="B13027" t="s">
        <v>29429</v>
      </c>
    </row>
    <row r="13028" spans="1:2">
      <c r="A13028" t="s">
        <v>20571</v>
      </c>
      <c r="B13028" t="s">
        <v>29430</v>
      </c>
    </row>
    <row r="13029" spans="1:2">
      <c r="A13029" t="s">
        <v>20572</v>
      </c>
      <c r="B13029" t="s">
        <v>29431</v>
      </c>
    </row>
    <row r="13030" spans="1:2">
      <c r="A13030" t="s">
        <v>20573</v>
      </c>
      <c r="B13030" t="s">
        <v>29432</v>
      </c>
    </row>
    <row r="13031" spans="1:2">
      <c r="A13031" t="s">
        <v>20574</v>
      </c>
      <c r="B13031" t="s">
        <v>29433</v>
      </c>
    </row>
    <row r="13032" spans="1:2">
      <c r="A13032" t="s">
        <v>20575</v>
      </c>
      <c r="B13032" t="s">
        <v>29434</v>
      </c>
    </row>
    <row r="13033" spans="1:2">
      <c r="A13033" t="s">
        <v>20576</v>
      </c>
      <c r="B13033" t="s">
        <v>29435</v>
      </c>
    </row>
    <row r="13034" spans="1:2">
      <c r="A13034" t="s">
        <v>20577</v>
      </c>
      <c r="B13034" t="s">
        <v>29436</v>
      </c>
    </row>
    <row r="13035" spans="1:2">
      <c r="A13035" t="s">
        <v>20578</v>
      </c>
      <c r="B13035" t="s">
        <v>29437</v>
      </c>
    </row>
    <row r="13036" spans="1:2">
      <c r="A13036" t="s">
        <v>20579</v>
      </c>
      <c r="B13036" t="s">
        <v>29438</v>
      </c>
    </row>
    <row r="13037" spans="1:2">
      <c r="A13037" t="s">
        <v>20580</v>
      </c>
      <c r="B13037" t="s">
        <v>29439</v>
      </c>
    </row>
    <row r="13038" spans="1:2">
      <c r="A13038" t="s">
        <v>3547</v>
      </c>
      <c r="B13038" t="s">
        <v>6216</v>
      </c>
    </row>
    <row r="13039" spans="1:2">
      <c r="A13039" t="s">
        <v>3547</v>
      </c>
    </row>
    <row r="13040" spans="1:2">
      <c r="A13040" t="s">
        <v>20581</v>
      </c>
      <c r="B13040" t="s">
        <v>10874</v>
      </c>
    </row>
    <row r="13041" spans="1:2">
      <c r="A13041" t="s">
        <v>20582</v>
      </c>
      <c r="B13041" t="s">
        <v>29440</v>
      </c>
    </row>
    <row r="13042" spans="1:2">
      <c r="A13042" t="s">
        <v>20583</v>
      </c>
      <c r="B13042" t="s">
        <v>29441</v>
      </c>
    </row>
    <row r="13043" spans="1:2">
      <c r="A13043" t="s">
        <v>20584</v>
      </c>
      <c r="B13043" t="s">
        <v>29442</v>
      </c>
    </row>
    <row r="13044" spans="1:2">
      <c r="A13044" t="s">
        <v>20585</v>
      </c>
      <c r="B13044" t="s">
        <v>29443</v>
      </c>
    </row>
    <row r="13045" spans="1:2">
      <c r="A13045" t="s">
        <v>3632</v>
      </c>
      <c r="B13045" t="s">
        <v>5998</v>
      </c>
    </row>
    <row r="13046" spans="1:2">
      <c r="A13046" t="s">
        <v>3632</v>
      </c>
    </row>
    <row r="13047" spans="1:2">
      <c r="A13047" t="s">
        <v>20586</v>
      </c>
      <c r="B13047" t="s">
        <v>29444</v>
      </c>
    </row>
    <row r="13048" spans="1:2">
      <c r="A13048" t="s">
        <v>20587</v>
      </c>
      <c r="B13048" t="s">
        <v>29445</v>
      </c>
    </row>
    <row r="13049" spans="1:2">
      <c r="A13049" t="s">
        <v>20588</v>
      </c>
      <c r="B13049" t="s">
        <v>29446</v>
      </c>
    </row>
    <row r="13050" spans="1:2">
      <c r="A13050" t="s">
        <v>7866</v>
      </c>
      <c r="B13050" t="s">
        <v>7946</v>
      </c>
    </row>
    <row r="13051" spans="1:2">
      <c r="A13051" t="s">
        <v>7870</v>
      </c>
      <c r="B13051" s="1" t="s">
        <v>7947</v>
      </c>
    </row>
    <row r="13052" spans="1:2">
      <c r="A13052" t="s">
        <v>7867</v>
      </c>
      <c r="B13052" t="s">
        <v>7946</v>
      </c>
    </row>
    <row r="13053" spans="1:2">
      <c r="A13053" t="s">
        <v>7868</v>
      </c>
      <c r="B13053" t="s">
        <v>7946</v>
      </c>
    </row>
    <row r="13054" spans="1:2">
      <c r="A13054" t="s">
        <v>7869</v>
      </c>
      <c r="B13054" t="s">
        <v>7946</v>
      </c>
    </row>
    <row r="13055" spans="1:2">
      <c r="A13055" t="s">
        <v>7931</v>
      </c>
      <c r="B13055" t="s">
        <v>7998</v>
      </c>
    </row>
    <row r="13056" spans="1:2">
      <c r="A13056" t="s">
        <v>11080</v>
      </c>
      <c r="B13056" t="s">
        <v>11330</v>
      </c>
    </row>
    <row r="13057" spans="1:2">
      <c r="A13057" t="s">
        <v>11081</v>
      </c>
      <c r="B13057" t="s">
        <v>11331</v>
      </c>
    </row>
    <row r="13058" spans="1:2">
      <c r="A13058" t="s">
        <v>1740</v>
      </c>
      <c r="B13058" t="s">
        <v>1786</v>
      </c>
    </row>
    <row r="13059" spans="1:2">
      <c r="A13059" t="s">
        <v>1739</v>
      </c>
      <c r="B13059" t="s">
        <v>1785</v>
      </c>
    </row>
    <row r="13060" spans="1:2">
      <c r="A13060" t="s">
        <v>643</v>
      </c>
      <c r="B13060" t="s">
        <v>1259</v>
      </c>
    </row>
    <row r="13061" spans="1:2">
      <c r="A13061" t="s">
        <v>11015</v>
      </c>
      <c r="B13061" t="s">
        <v>11271</v>
      </c>
    </row>
    <row r="13062" spans="1:2">
      <c r="A13062" t="s">
        <v>1718</v>
      </c>
      <c r="B13062" t="s">
        <v>1765</v>
      </c>
    </row>
    <row r="13063" spans="1:2">
      <c r="A13063" t="s">
        <v>1719</v>
      </c>
      <c r="B13063" t="s">
        <v>1766</v>
      </c>
    </row>
    <row r="13064" spans="1:2">
      <c r="A13064" t="s">
        <v>483</v>
      </c>
      <c r="B13064" t="s">
        <v>1103</v>
      </c>
    </row>
    <row r="13065" spans="1:2">
      <c r="A13065" t="s">
        <v>484</v>
      </c>
      <c r="B13065" t="s">
        <v>1104</v>
      </c>
    </row>
    <row r="13066" spans="1:2">
      <c r="A13066" t="s">
        <v>8010</v>
      </c>
      <c r="B13066" t="s">
        <v>8057</v>
      </c>
    </row>
    <row r="13067" spans="1:2">
      <c r="A13067" t="s">
        <v>2659</v>
      </c>
      <c r="B13067" t="s">
        <v>2811</v>
      </c>
    </row>
    <row r="13068" spans="1:2">
      <c r="A13068" t="s">
        <v>2664</v>
      </c>
      <c r="B13068" t="s">
        <v>2816</v>
      </c>
    </row>
    <row r="13069" spans="1:2">
      <c r="A13069" t="s">
        <v>2658</v>
      </c>
      <c r="B13069" t="s">
        <v>2810</v>
      </c>
    </row>
    <row r="13070" spans="1:2">
      <c r="A13070" t="s">
        <v>11086</v>
      </c>
      <c r="B13070" t="s">
        <v>11334</v>
      </c>
    </row>
    <row r="13071" spans="1:2">
      <c r="A13071" t="s">
        <v>11087</v>
      </c>
      <c r="B13071" t="s">
        <v>11334</v>
      </c>
    </row>
    <row r="13072" spans="1:2">
      <c r="A13072" t="s">
        <v>8653</v>
      </c>
      <c r="B13072" t="s">
        <v>8828</v>
      </c>
    </row>
    <row r="13073" spans="1:2">
      <c r="A13073" t="s">
        <v>8656</v>
      </c>
      <c r="B13073" t="s">
        <v>8830</v>
      </c>
    </row>
    <row r="13074" spans="1:2">
      <c r="A13074" t="s">
        <v>8669</v>
      </c>
      <c r="B13074" t="s">
        <v>8843</v>
      </c>
    </row>
    <row r="13075" spans="1:2">
      <c r="A13075" t="s">
        <v>8666</v>
      </c>
      <c r="B13075" t="s">
        <v>8840</v>
      </c>
    </row>
    <row r="13076" spans="1:2">
      <c r="A13076" t="s">
        <v>8663</v>
      </c>
      <c r="B13076" t="s">
        <v>8837</v>
      </c>
    </row>
    <row r="13077" spans="1:2">
      <c r="A13077" t="s">
        <v>11026</v>
      </c>
      <c r="B13077" t="s">
        <v>11281</v>
      </c>
    </row>
    <row r="13078" spans="1:2">
      <c r="A13078" t="s">
        <v>11201</v>
      </c>
      <c r="B13078" s="1" t="s">
        <v>11435</v>
      </c>
    </row>
    <row r="13079" spans="1:2">
      <c r="A13079" t="s">
        <v>2596</v>
      </c>
      <c r="B13079" t="s">
        <v>2751</v>
      </c>
    </row>
    <row r="13080" spans="1:2">
      <c r="A13080" t="s">
        <v>11019</v>
      </c>
      <c r="B13080" t="s">
        <v>11275</v>
      </c>
    </row>
    <row r="13081" spans="1:2">
      <c r="A13081" t="s">
        <v>8688</v>
      </c>
      <c r="B13081" t="s">
        <v>8789</v>
      </c>
    </row>
    <row r="13082" spans="1:2">
      <c r="A13082" t="s">
        <v>11135</v>
      </c>
      <c r="B13082" s="1" t="s">
        <v>11372</v>
      </c>
    </row>
    <row r="13083" spans="1:2">
      <c r="A13083" t="s">
        <v>2380</v>
      </c>
      <c r="B13083" t="s">
        <v>2455</v>
      </c>
    </row>
    <row r="13084" spans="1:2">
      <c r="A13084" t="s">
        <v>2546</v>
      </c>
      <c r="B13084" t="s">
        <v>2701</v>
      </c>
    </row>
    <row r="13085" spans="1:2">
      <c r="A13085" t="s">
        <v>2615</v>
      </c>
      <c r="B13085" t="s">
        <v>2768</v>
      </c>
    </row>
    <row r="13086" spans="1:2">
      <c r="A13086" t="s">
        <v>8118</v>
      </c>
      <c r="B13086" t="s">
        <v>8329</v>
      </c>
    </row>
    <row r="13087" spans="1:2">
      <c r="A13087" t="s">
        <v>8119</v>
      </c>
      <c r="B13087" t="s">
        <v>8330</v>
      </c>
    </row>
    <row r="13088" spans="1:2">
      <c r="A13088" t="s">
        <v>8120</v>
      </c>
      <c r="B13088" t="s">
        <v>8331</v>
      </c>
    </row>
    <row r="13089" spans="1:2">
      <c r="A13089" t="s">
        <v>8121</v>
      </c>
      <c r="B13089" t="s">
        <v>8332</v>
      </c>
    </row>
    <row r="13090" spans="1:2">
      <c r="A13090" t="s">
        <v>8122</v>
      </c>
      <c r="B13090" t="s">
        <v>8333</v>
      </c>
    </row>
    <row r="13091" spans="1:2">
      <c r="A13091" t="s">
        <v>8123</v>
      </c>
      <c r="B13091" t="s">
        <v>8334</v>
      </c>
    </row>
    <row r="13092" spans="1:2">
      <c r="A13092" t="s">
        <v>2378</v>
      </c>
      <c r="B13092" t="s">
        <v>2453</v>
      </c>
    </row>
    <row r="13093" spans="1:2">
      <c r="A13093" t="s">
        <v>8124</v>
      </c>
      <c r="B13093" t="s">
        <v>8335</v>
      </c>
    </row>
    <row r="13094" spans="1:2">
      <c r="A13094" t="s">
        <v>8125</v>
      </c>
      <c r="B13094" t="s">
        <v>8336</v>
      </c>
    </row>
    <row r="13095" spans="1:2">
      <c r="A13095" t="s">
        <v>8126</v>
      </c>
      <c r="B13095" t="s">
        <v>8337</v>
      </c>
    </row>
    <row r="13096" spans="1:2">
      <c r="A13096" t="s">
        <v>8127</v>
      </c>
      <c r="B13096" t="s">
        <v>8338</v>
      </c>
    </row>
    <row r="13097" spans="1:2">
      <c r="A13097" t="s">
        <v>8128</v>
      </c>
      <c r="B13097" t="s">
        <v>8339</v>
      </c>
    </row>
    <row r="13098" spans="1:2">
      <c r="A13098" t="s">
        <v>8129</v>
      </c>
      <c r="B13098" t="s">
        <v>8340</v>
      </c>
    </row>
    <row r="13099" spans="1:2">
      <c r="A13099" t="s">
        <v>8130</v>
      </c>
      <c r="B13099" t="s">
        <v>8341</v>
      </c>
    </row>
    <row r="13100" spans="1:2">
      <c r="A13100" t="s">
        <v>32</v>
      </c>
      <c r="B13100" t="s">
        <v>8342</v>
      </c>
    </row>
    <row r="13101" spans="1:2">
      <c r="A13101" t="s">
        <v>43</v>
      </c>
      <c r="B13101" t="s">
        <v>8343</v>
      </c>
    </row>
    <row r="13102" spans="1:2">
      <c r="A13102" t="s">
        <v>8131</v>
      </c>
      <c r="B13102" t="s">
        <v>8344</v>
      </c>
    </row>
    <row r="13103" spans="1:2">
      <c r="A13103" t="s">
        <v>8132</v>
      </c>
      <c r="B13103" t="s">
        <v>8345</v>
      </c>
    </row>
    <row r="13104" spans="1:2">
      <c r="A13104" t="s">
        <v>8133</v>
      </c>
      <c r="B13104" t="s">
        <v>8346</v>
      </c>
    </row>
    <row r="13105" spans="1:2">
      <c r="A13105" t="s">
        <v>8134</v>
      </c>
      <c r="B13105" t="s">
        <v>8347</v>
      </c>
    </row>
    <row r="13106" spans="1:2">
      <c r="A13106" t="s">
        <v>8135</v>
      </c>
      <c r="B13106" t="s">
        <v>8348</v>
      </c>
    </row>
    <row r="13107" spans="1:2">
      <c r="A13107" t="s">
        <v>8136</v>
      </c>
      <c r="B13107" t="s">
        <v>8349</v>
      </c>
    </row>
    <row r="13108" spans="1:2">
      <c r="A13108" t="s">
        <v>8137</v>
      </c>
      <c r="B13108" t="s">
        <v>8350</v>
      </c>
    </row>
    <row r="13109" spans="1:2">
      <c r="A13109" t="s">
        <v>2616</v>
      </c>
      <c r="B13109" t="s">
        <v>2769</v>
      </c>
    </row>
    <row r="13110" spans="1:2">
      <c r="A13110" t="s">
        <v>8138</v>
      </c>
      <c r="B13110" t="s">
        <v>8351</v>
      </c>
    </row>
    <row r="13111" spans="1:2">
      <c r="A13111" t="s">
        <v>8139</v>
      </c>
      <c r="B13111" t="s">
        <v>8351</v>
      </c>
    </row>
    <row r="13112" spans="1:2">
      <c r="A13112" t="s">
        <v>8140</v>
      </c>
      <c r="B13112" t="s">
        <v>8352</v>
      </c>
    </row>
    <row r="13113" spans="1:2">
      <c r="A13113" t="s">
        <v>8141</v>
      </c>
      <c r="B13113" t="s">
        <v>8353</v>
      </c>
    </row>
    <row r="13114" spans="1:2">
      <c r="A13114" t="s">
        <v>30</v>
      </c>
      <c r="B13114" t="s">
        <v>254</v>
      </c>
    </row>
    <row r="13115" spans="1:2">
      <c r="A13115" t="s">
        <v>34</v>
      </c>
      <c r="B13115" t="s">
        <v>257</v>
      </c>
    </row>
    <row r="13116" spans="1:2">
      <c r="A13116" t="s">
        <v>8142</v>
      </c>
      <c r="B13116" t="s">
        <v>8354</v>
      </c>
    </row>
    <row r="13117" spans="1:2">
      <c r="A13117" t="s">
        <v>28</v>
      </c>
      <c r="B13117" t="s">
        <v>252</v>
      </c>
    </row>
    <row r="13118" spans="1:2">
      <c r="A13118" t="s">
        <v>8143</v>
      </c>
      <c r="B13118" t="s">
        <v>8355</v>
      </c>
    </row>
    <row r="13119" spans="1:2">
      <c r="A13119" t="s">
        <v>8144</v>
      </c>
      <c r="B13119" t="s">
        <v>8356</v>
      </c>
    </row>
    <row r="13120" spans="1:2">
      <c r="A13120" t="s">
        <v>8145</v>
      </c>
      <c r="B13120" t="s">
        <v>8357</v>
      </c>
    </row>
    <row r="13121" spans="1:2">
      <c r="A13121" t="s">
        <v>8637</v>
      </c>
      <c r="B13121" t="s">
        <v>8814</v>
      </c>
    </row>
    <row r="13122" spans="1:2">
      <c r="A13122" t="s">
        <v>8639</v>
      </c>
      <c r="B13122" t="s">
        <v>8816</v>
      </c>
    </row>
    <row r="13123" spans="1:2">
      <c r="A13123" t="s">
        <v>8641</v>
      </c>
      <c r="B13123" t="s">
        <v>8817</v>
      </c>
    </row>
    <row r="13124" spans="1:2">
      <c r="A13124" t="s">
        <v>8640</v>
      </c>
      <c r="B13124" t="s">
        <v>8756</v>
      </c>
    </row>
    <row r="13125" spans="1:2">
      <c r="A13125" t="s">
        <v>8642</v>
      </c>
      <c r="B13125" t="s">
        <v>8818</v>
      </c>
    </row>
    <row r="13126" spans="1:2">
      <c r="A13126" t="s">
        <v>8644</v>
      </c>
      <c r="B13126" t="s">
        <v>8819</v>
      </c>
    </row>
    <row r="13127" spans="1:2">
      <c r="A13127" t="s">
        <v>8643</v>
      </c>
      <c r="B13127" t="s">
        <v>8804</v>
      </c>
    </row>
    <row r="13128" spans="1:2">
      <c r="A13128" t="s">
        <v>8645</v>
      </c>
      <c r="B13128" t="s">
        <v>8820</v>
      </c>
    </row>
    <row r="13129" spans="1:2">
      <c r="A13129" t="s">
        <v>188</v>
      </c>
      <c r="B13129" t="s">
        <v>404</v>
      </c>
    </row>
    <row r="13130" spans="1:2">
      <c r="A13130" t="s">
        <v>8646</v>
      </c>
      <c r="B13130" t="s">
        <v>8821</v>
      </c>
    </row>
    <row r="13131" spans="1:2">
      <c r="A13131" t="s">
        <v>8647</v>
      </c>
      <c r="B13131" t="s">
        <v>8822</v>
      </c>
    </row>
    <row r="13132" spans="1:2">
      <c r="A13132" t="s">
        <v>8649</v>
      </c>
      <c r="B13132" t="s">
        <v>8824</v>
      </c>
    </row>
    <row r="13133" spans="1:2">
      <c r="A13133" t="s">
        <v>8648</v>
      </c>
      <c r="B13133" t="s">
        <v>8823</v>
      </c>
    </row>
    <row r="13134" spans="1:2">
      <c r="A13134" t="s">
        <v>8650</v>
      </c>
      <c r="B13134" t="s">
        <v>8825</v>
      </c>
    </row>
    <row r="13135" spans="1:2">
      <c r="A13135" t="s">
        <v>8652</v>
      </c>
      <c r="B13135" t="s">
        <v>8827</v>
      </c>
    </row>
    <row r="13136" spans="1:2">
      <c r="A13136" t="s">
        <v>8651</v>
      </c>
      <c r="B13136" t="s">
        <v>8826</v>
      </c>
    </row>
    <row r="13137" spans="1:2">
      <c r="A13137" t="s">
        <v>8638</v>
      </c>
      <c r="B13137" t="s">
        <v>8815</v>
      </c>
    </row>
    <row r="13138" spans="1:2">
      <c r="A13138" t="s">
        <v>207</v>
      </c>
      <c r="B13138" t="s">
        <v>423</v>
      </c>
    </row>
    <row r="13139" spans="1:2">
      <c r="A13139" t="s">
        <v>8146</v>
      </c>
      <c r="B13139" t="s">
        <v>8358</v>
      </c>
    </row>
    <row r="13140" spans="1:2">
      <c r="A13140" t="s">
        <v>8147</v>
      </c>
      <c r="B13140" t="s">
        <v>8359</v>
      </c>
    </row>
    <row r="13141" spans="1:2">
      <c r="A13141" t="s">
        <v>8148</v>
      </c>
      <c r="B13141" t="s">
        <v>8360</v>
      </c>
    </row>
    <row r="13142" spans="1:2">
      <c r="A13142" t="s">
        <v>8149</v>
      </c>
      <c r="B13142" t="s">
        <v>8361</v>
      </c>
    </row>
    <row r="13143" spans="1:2">
      <c r="A13143" t="s">
        <v>65</v>
      </c>
      <c r="B13143" t="s">
        <v>286</v>
      </c>
    </row>
    <row r="13144" spans="1:2">
      <c r="A13144" t="s">
        <v>7874</v>
      </c>
      <c r="B13144" t="s">
        <v>7951</v>
      </c>
    </row>
    <row r="13145" spans="1:2">
      <c r="A13145" t="s">
        <v>8001</v>
      </c>
      <c r="B13145" t="s">
        <v>8048</v>
      </c>
    </row>
    <row r="13146" spans="1:2">
      <c r="A13146" t="s">
        <v>803</v>
      </c>
      <c r="B13146" t="s">
        <v>1414</v>
      </c>
    </row>
    <row r="13147" spans="1:2">
      <c r="A13147" t="s">
        <v>56</v>
      </c>
      <c r="B13147" t="s">
        <v>277</v>
      </c>
    </row>
    <row r="13148" spans="1:2">
      <c r="A13148" t="s">
        <v>2473</v>
      </c>
      <c r="B13148" t="s">
        <v>2493</v>
      </c>
    </row>
    <row r="13149" spans="1:2">
      <c r="A13149" t="s">
        <v>604</v>
      </c>
      <c r="B13149" t="s">
        <v>1220</v>
      </c>
    </row>
    <row r="13150" spans="1:2">
      <c r="A13150" t="s">
        <v>648</v>
      </c>
      <c r="B13150" t="s">
        <v>1264</v>
      </c>
    </row>
    <row r="13151" spans="1:2">
      <c r="A13151" t="s">
        <v>605</v>
      </c>
      <c r="B13151" t="s">
        <v>1221</v>
      </c>
    </row>
    <row r="13152" spans="1:2">
      <c r="A13152" t="s">
        <v>11018</v>
      </c>
      <c r="B13152" t="s">
        <v>11274</v>
      </c>
    </row>
    <row r="13153" spans="1:2">
      <c r="A13153" t="s">
        <v>2405</v>
      </c>
      <c r="B13153" t="s">
        <v>2933</v>
      </c>
    </row>
    <row r="13154" spans="1:2">
      <c r="A13154" t="s">
        <v>2633</v>
      </c>
      <c r="B13154" t="s">
        <v>2786</v>
      </c>
    </row>
    <row r="13155" spans="1:2">
      <c r="A13155" t="s">
        <v>2632</v>
      </c>
      <c r="B13155" t="s">
        <v>2785</v>
      </c>
    </row>
    <row r="13156" spans="1:2">
      <c r="A13156" t="s">
        <v>841</v>
      </c>
      <c r="B13156" t="s">
        <v>1452</v>
      </c>
    </row>
    <row r="13157" spans="1:2">
      <c r="A13157" t="s">
        <v>842</v>
      </c>
      <c r="B13157" t="s">
        <v>1453</v>
      </c>
    </row>
    <row r="13158" spans="1:2">
      <c r="A13158" t="s">
        <v>2490</v>
      </c>
      <c r="B13158" t="s">
        <v>2509</v>
      </c>
    </row>
    <row r="13159" spans="1:2">
      <c r="A13159" t="s">
        <v>1901</v>
      </c>
      <c r="B13159" t="s">
        <v>2178</v>
      </c>
    </row>
    <row r="13160" spans="1:2">
      <c r="A13160" t="s">
        <v>1900</v>
      </c>
      <c r="B13160" t="s">
        <v>2177</v>
      </c>
    </row>
    <row r="13161" spans="1:2">
      <c r="A13161" t="s">
        <v>1975</v>
      </c>
      <c r="B13161" t="s">
        <v>2239</v>
      </c>
    </row>
    <row r="13162" spans="1:2">
      <c r="A13162" t="s">
        <v>1890</v>
      </c>
      <c r="B13162" t="s">
        <v>2167</v>
      </c>
    </row>
    <row r="13163" spans="1:2">
      <c r="A13163" t="s">
        <v>1891</v>
      </c>
      <c r="B13163" t="s">
        <v>2168</v>
      </c>
    </row>
    <row r="13164" spans="1:2">
      <c r="A13164" t="s">
        <v>837</v>
      </c>
      <c r="B13164" t="s">
        <v>1448</v>
      </c>
    </row>
    <row r="13165" spans="1:2">
      <c r="A13165" t="s">
        <v>1976</v>
      </c>
      <c r="B13165" t="s">
        <v>2240</v>
      </c>
    </row>
    <row r="13166" spans="1:2">
      <c r="A13166" t="s">
        <v>1958</v>
      </c>
      <c r="B13166" t="s">
        <v>2222</v>
      </c>
    </row>
    <row r="13167" spans="1:2">
      <c r="A13167" t="s">
        <v>1960</v>
      </c>
      <c r="B13167" t="s">
        <v>2224</v>
      </c>
    </row>
    <row r="13168" spans="1:2">
      <c r="A13168" t="s">
        <v>1959</v>
      </c>
      <c r="B13168" t="s">
        <v>2223</v>
      </c>
    </row>
    <row r="13169" spans="1:2">
      <c r="A13169" t="s">
        <v>1954</v>
      </c>
      <c r="B13169" t="s">
        <v>2218</v>
      </c>
    </row>
    <row r="13170" spans="1:2">
      <c r="A13170" t="s">
        <v>1956</v>
      </c>
      <c r="B13170" t="s">
        <v>2220</v>
      </c>
    </row>
    <row r="13171" spans="1:2">
      <c r="A13171" t="s">
        <v>1957</v>
      </c>
      <c r="B13171" t="s">
        <v>2221</v>
      </c>
    </row>
    <row r="13172" spans="1:2">
      <c r="A13172" t="s">
        <v>1955</v>
      </c>
      <c r="B13172" t="s">
        <v>2219</v>
      </c>
    </row>
    <row r="13173" spans="1:2">
      <c r="A13173" t="s">
        <v>1961</v>
      </c>
      <c r="B13173" t="s">
        <v>2225</v>
      </c>
    </row>
    <row r="13174" spans="1:2">
      <c r="A13174" t="s">
        <v>1962</v>
      </c>
      <c r="B13174" t="s">
        <v>2226</v>
      </c>
    </row>
    <row r="13175" spans="1:2">
      <c r="A13175" t="s">
        <v>1902</v>
      </c>
      <c r="B13175" t="s">
        <v>2179</v>
      </c>
    </row>
    <row r="13176" spans="1:2">
      <c r="A13176" t="s">
        <v>1898</v>
      </c>
      <c r="B13176" t="s">
        <v>2175</v>
      </c>
    </row>
    <row r="13177" spans="1:2">
      <c r="A13177" t="s">
        <v>2373</v>
      </c>
      <c r="B13177" t="s">
        <v>2448</v>
      </c>
    </row>
    <row r="13178" spans="1:2">
      <c r="A13178" t="s">
        <v>1896</v>
      </c>
      <c r="B13178" t="s">
        <v>2173</v>
      </c>
    </row>
    <row r="13179" spans="1:2">
      <c r="A13179" t="s">
        <v>1897</v>
      </c>
      <c r="B13179" s="1" t="s">
        <v>2174</v>
      </c>
    </row>
    <row r="13180" spans="1:2">
      <c r="A13180" t="s">
        <v>1888</v>
      </c>
      <c r="B13180" t="s">
        <v>2165</v>
      </c>
    </row>
    <row r="13181" spans="1:2">
      <c r="A13181" t="s">
        <v>1885</v>
      </c>
      <c r="B13181" t="s">
        <v>2162</v>
      </c>
    </row>
    <row r="13182" spans="1:2">
      <c r="A13182" t="s">
        <v>1887</v>
      </c>
      <c r="B13182" t="s">
        <v>2164</v>
      </c>
    </row>
    <row r="13183" spans="1:2">
      <c r="A13183" t="s">
        <v>1889</v>
      </c>
      <c r="B13183" t="s">
        <v>2166</v>
      </c>
    </row>
    <row r="13184" spans="1:2">
      <c r="A13184" t="s">
        <v>1886</v>
      </c>
      <c r="B13184" t="s">
        <v>2163</v>
      </c>
    </row>
    <row r="13185" spans="1:2">
      <c r="A13185" t="s">
        <v>835</v>
      </c>
      <c r="B13185" t="s">
        <v>1446</v>
      </c>
    </row>
    <row r="13186" spans="1:2">
      <c r="A13186" t="s">
        <v>843</v>
      </c>
      <c r="B13186" t="s">
        <v>1454</v>
      </c>
    </row>
    <row r="13187" spans="1:2">
      <c r="A13187" t="s">
        <v>1978</v>
      </c>
      <c r="B13187" t="s">
        <v>2242</v>
      </c>
    </row>
    <row r="13188" spans="1:2">
      <c r="A13188" t="s">
        <v>2491</v>
      </c>
      <c r="B13188" t="s">
        <v>2510</v>
      </c>
    </row>
    <row r="13189" spans="1:2">
      <c r="A13189" t="s">
        <v>1876</v>
      </c>
      <c r="B13189" t="s">
        <v>2147</v>
      </c>
    </row>
    <row r="13190" spans="1:2">
      <c r="A13190" t="s">
        <v>1877</v>
      </c>
      <c r="B13190" t="s">
        <v>2148</v>
      </c>
    </row>
    <row r="13191" spans="1:2">
      <c r="A13191" t="s">
        <v>1878</v>
      </c>
      <c r="B13191" t="s">
        <v>2149</v>
      </c>
    </row>
    <row r="13192" spans="1:2">
      <c r="A13192" t="s">
        <v>1879</v>
      </c>
      <c r="B13192" t="s">
        <v>2150</v>
      </c>
    </row>
    <row r="13193" spans="1:2">
      <c r="A13193" t="s">
        <v>1880</v>
      </c>
      <c r="B13193" t="s">
        <v>2151</v>
      </c>
    </row>
    <row r="13194" spans="1:2">
      <c r="A13194" t="s">
        <v>1881</v>
      </c>
      <c r="B13194" t="s">
        <v>2152</v>
      </c>
    </row>
    <row r="13195" spans="1:2">
      <c r="A13195" t="s">
        <v>1882</v>
      </c>
      <c r="B13195" t="s">
        <v>2153</v>
      </c>
    </row>
    <row r="13196" spans="1:2">
      <c r="A13196" t="s">
        <v>1883</v>
      </c>
      <c r="B13196" t="s">
        <v>2154</v>
      </c>
    </row>
    <row r="13197" spans="1:2">
      <c r="A13197" t="s">
        <v>1884</v>
      </c>
      <c r="B13197" t="s">
        <v>2155</v>
      </c>
    </row>
    <row r="13198" spans="1:2">
      <c r="A13198" t="s">
        <v>2392</v>
      </c>
      <c r="B13198" t="s">
        <v>2156</v>
      </c>
    </row>
    <row r="13199" spans="1:2">
      <c r="A13199" t="s">
        <v>2393</v>
      </c>
      <c r="B13199" t="s">
        <v>2157</v>
      </c>
    </row>
    <row r="13200" spans="1:2">
      <c r="A13200" t="s">
        <v>2394</v>
      </c>
      <c r="B13200" t="s">
        <v>2158</v>
      </c>
    </row>
    <row r="13201" spans="1:2">
      <c r="A13201" t="s">
        <v>2395</v>
      </c>
      <c r="B13201" t="s">
        <v>2159</v>
      </c>
    </row>
    <row r="13202" spans="1:2">
      <c r="A13202" t="s">
        <v>2396</v>
      </c>
      <c r="B13202" t="s">
        <v>2160</v>
      </c>
    </row>
    <row r="13203" spans="1:2">
      <c r="A13203" t="s">
        <v>2397</v>
      </c>
      <c r="B13203" t="s">
        <v>2161</v>
      </c>
    </row>
    <row r="13204" spans="1:2">
      <c r="A13204" t="s">
        <v>2404</v>
      </c>
      <c r="B13204" t="s">
        <v>2472</v>
      </c>
    </row>
    <row r="13205" spans="1:2">
      <c r="A13205" t="s">
        <v>2406</v>
      </c>
      <c r="B13205" t="s">
        <v>2934</v>
      </c>
    </row>
    <row r="13206" spans="1:2">
      <c r="A13206" t="s">
        <v>2403</v>
      </c>
      <c r="B13206" t="s">
        <v>2471</v>
      </c>
    </row>
    <row r="13207" spans="1:2">
      <c r="A13207" t="s">
        <v>1894</v>
      </c>
      <c r="B13207" t="s">
        <v>2171</v>
      </c>
    </row>
    <row r="13208" spans="1:2">
      <c r="A13208" t="s">
        <v>2478</v>
      </c>
      <c r="B13208" t="s">
        <v>2498</v>
      </c>
    </row>
    <row r="13209" spans="1:2">
      <c r="A13209" t="s">
        <v>2477</v>
      </c>
      <c r="B13209" t="s">
        <v>2497</v>
      </c>
    </row>
    <row r="13210" spans="1:2">
      <c r="A13210" t="s">
        <v>1932</v>
      </c>
      <c r="B13210" t="s">
        <v>2204</v>
      </c>
    </row>
    <row r="13211" spans="1:2">
      <c r="A13211" t="s">
        <v>1938</v>
      </c>
      <c r="B13211" t="s">
        <v>2205</v>
      </c>
    </row>
    <row r="13212" spans="1:2">
      <c r="A13212" t="s">
        <v>1972</v>
      </c>
      <c r="B13212" t="s">
        <v>2236</v>
      </c>
    </row>
    <row r="13213" spans="1:2">
      <c r="A13213" t="s">
        <v>1974</v>
      </c>
      <c r="B13213" t="s">
        <v>2238</v>
      </c>
    </row>
    <row r="13214" spans="1:2">
      <c r="A13214" t="s">
        <v>1944</v>
      </c>
      <c r="B13214" t="s">
        <v>2209</v>
      </c>
    </row>
    <row r="13215" spans="1:2">
      <c r="A13215" t="s">
        <v>1945</v>
      </c>
      <c r="B13215" t="s">
        <v>2209</v>
      </c>
    </row>
    <row r="13216" spans="1:2">
      <c r="A13216" t="s">
        <v>838</v>
      </c>
      <c r="B13216" t="s">
        <v>1449</v>
      </c>
    </row>
    <row r="13217" spans="1:2">
      <c r="A13217" t="s">
        <v>2492</v>
      </c>
      <c r="B13217" t="s">
        <v>2511</v>
      </c>
    </row>
    <row r="13218" spans="1:2">
      <c r="A13218" t="s">
        <v>2371</v>
      </c>
      <c r="B13218" t="s">
        <v>2446</v>
      </c>
    </row>
    <row r="13219" spans="1:2">
      <c r="A13219" t="s">
        <v>2372</v>
      </c>
      <c r="B13219" t="s">
        <v>2447</v>
      </c>
    </row>
    <row r="13220" spans="1:2">
      <c r="A13220" t="s">
        <v>1941</v>
      </c>
      <c r="B13220" t="s">
        <v>2206</v>
      </c>
    </row>
    <row r="13221" spans="1:2">
      <c r="A13221" t="s">
        <v>1929</v>
      </c>
      <c r="B13221" t="s">
        <v>2204</v>
      </c>
    </row>
    <row r="13222" spans="1:2">
      <c r="A13222" t="s">
        <v>1935</v>
      </c>
      <c r="B13222" t="s">
        <v>2205</v>
      </c>
    </row>
    <row r="13223" spans="1:2">
      <c r="A13223" t="s">
        <v>2402</v>
      </c>
      <c r="B13223" t="s">
        <v>2470</v>
      </c>
    </row>
    <row r="13224" spans="1:2">
      <c r="A13224" t="s">
        <v>2400</v>
      </c>
      <c r="B13224" t="s">
        <v>2468</v>
      </c>
    </row>
    <row r="13225" spans="1:2">
      <c r="A13225" t="s">
        <v>1942</v>
      </c>
      <c r="B13225" t="s">
        <v>2207</v>
      </c>
    </row>
    <row r="13226" spans="1:2">
      <c r="A13226" t="s">
        <v>1846</v>
      </c>
      <c r="B13226" t="s">
        <v>2118</v>
      </c>
    </row>
    <row r="13227" spans="1:2">
      <c r="A13227" t="s">
        <v>1847</v>
      </c>
      <c r="B13227" t="s">
        <v>2119</v>
      </c>
    </row>
    <row r="13228" spans="1:2">
      <c r="A13228" t="s">
        <v>1848</v>
      </c>
      <c r="B13228" t="s">
        <v>2120</v>
      </c>
    </row>
    <row r="13229" spans="1:2">
      <c r="A13229" t="s">
        <v>840</v>
      </c>
      <c r="B13229" t="s">
        <v>1451</v>
      </c>
    </row>
    <row r="13230" spans="1:2">
      <c r="A13230" t="s">
        <v>1899</v>
      </c>
      <c r="B13230" t="s">
        <v>2176</v>
      </c>
    </row>
    <row r="13231" spans="1:2">
      <c r="A13231" t="s">
        <v>1977</v>
      </c>
      <c r="B13231" t="s">
        <v>2241</v>
      </c>
    </row>
    <row r="13232" spans="1:2">
      <c r="A13232" t="s">
        <v>836</v>
      </c>
      <c r="B13232" t="s">
        <v>1447</v>
      </c>
    </row>
    <row r="13233" spans="1:2">
      <c r="A13233" t="s">
        <v>2634</v>
      </c>
      <c r="B13233" t="s">
        <v>2787</v>
      </c>
    </row>
    <row r="13234" spans="1:2">
      <c r="A13234" t="s">
        <v>2635</v>
      </c>
      <c r="B13234" t="s">
        <v>2788</v>
      </c>
    </row>
    <row r="13235" spans="1:2">
      <c r="A13235" t="s">
        <v>846</v>
      </c>
      <c r="B13235" t="s">
        <v>1457</v>
      </c>
    </row>
    <row r="13236" spans="1:2">
      <c r="A13236" t="s">
        <v>1874</v>
      </c>
      <c r="B13236" t="s">
        <v>2145</v>
      </c>
    </row>
    <row r="13237" spans="1:2">
      <c r="A13237" t="s">
        <v>1947</v>
      </c>
      <c r="B13237" t="s">
        <v>2211</v>
      </c>
    </row>
    <row r="13238" spans="1:2">
      <c r="A13238" t="s">
        <v>1931</v>
      </c>
      <c r="B13238" t="s">
        <v>2204</v>
      </c>
    </row>
    <row r="13239" spans="1:2">
      <c r="A13239" t="s">
        <v>1937</v>
      </c>
      <c r="B13239" t="s">
        <v>2205</v>
      </c>
    </row>
    <row r="13240" spans="1:2">
      <c r="A13240" t="s">
        <v>1950</v>
      </c>
      <c r="B13240" t="s">
        <v>2214</v>
      </c>
    </row>
    <row r="13241" spans="1:2">
      <c r="A13241" t="s">
        <v>1952</v>
      </c>
      <c r="B13241" t="s">
        <v>2216</v>
      </c>
    </row>
    <row r="13242" spans="1:2">
      <c r="A13242" t="s">
        <v>1953</v>
      </c>
      <c r="B13242" t="s">
        <v>2217</v>
      </c>
    </row>
    <row r="13243" spans="1:2">
      <c r="A13243" t="s">
        <v>1951</v>
      </c>
      <c r="B13243" t="s">
        <v>2215</v>
      </c>
    </row>
    <row r="13244" spans="1:2">
      <c r="A13244" t="s">
        <v>1948</v>
      </c>
      <c r="B13244" t="s">
        <v>2212</v>
      </c>
    </row>
    <row r="13245" spans="1:2">
      <c r="A13245" t="s">
        <v>1949</v>
      </c>
      <c r="B13245" t="s">
        <v>2213</v>
      </c>
    </row>
    <row r="13246" spans="1:2">
      <c r="A13246" t="s">
        <v>839</v>
      </c>
      <c r="B13246" t="s">
        <v>1450</v>
      </c>
    </row>
    <row r="13247" spans="1:2">
      <c r="A13247" t="s">
        <v>1965</v>
      </c>
      <c r="B13247" t="s">
        <v>2229</v>
      </c>
    </row>
    <row r="13248" spans="1:2">
      <c r="A13248" t="s">
        <v>1966</v>
      </c>
      <c r="B13248" t="s">
        <v>2230</v>
      </c>
    </row>
    <row r="13249" spans="1:2">
      <c r="A13249" t="s">
        <v>1968</v>
      </c>
      <c r="B13249" t="s">
        <v>2232</v>
      </c>
    </row>
    <row r="13250" spans="1:2">
      <c r="A13250" t="s">
        <v>1964</v>
      </c>
      <c r="B13250" t="s">
        <v>2228</v>
      </c>
    </row>
    <row r="13251" spans="1:2">
      <c r="A13251" t="s">
        <v>1963</v>
      </c>
      <c r="B13251" t="s">
        <v>2227</v>
      </c>
    </row>
    <row r="13252" spans="1:2">
      <c r="A13252" t="s">
        <v>1969</v>
      </c>
      <c r="B13252" t="s">
        <v>2233</v>
      </c>
    </row>
    <row r="13253" spans="1:2">
      <c r="A13253" t="s">
        <v>1967</v>
      </c>
      <c r="B13253" t="s">
        <v>2231</v>
      </c>
    </row>
    <row r="13254" spans="1:2">
      <c r="A13254" t="s">
        <v>1970</v>
      </c>
      <c r="B13254" t="s">
        <v>2234</v>
      </c>
    </row>
    <row r="13255" spans="1:2">
      <c r="A13255" t="s">
        <v>1973</v>
      </c>
      <c r="B13255" t="s">
        <v>2237</v>
      </c>
    </row>
    <row r="13256" spans="1:2">
      <c r="A13256" t="s">
        <v>1943</v>
      </c>
      <c r="B13256" t="s">
        <v>2208</v>
      </c>
    </row>
    <row r="13257" spans="1:2">
      <c r="A13257" t="s">
        <v>1940</v>
      </c>
      <c r="B13257" t="s">
        <v>2206</v>
      </c>
    </row>
    <row r="13258" spans="1:2">
      <c r="A13258" t="s">
        <v>1928</v>
      </c>
      <c r="B13258" t="s">
        <v>2204</v>
      </c>
    </row>
    <row r="13259" spans="1:2">
      <c r="A13259" t="s">
        <v>2398</v>
      </c>
      <c r="B13259" t="s">
        <v>2466</v>
      </c>
    </row>
    <row r="13260" spans="1:2">
      <c r="A13260" t="s">
        <v>2365</v>
      </c>
      <c r="B13260" s="1" t="s">
        <v>2440</v>
      </c>
    </row>
    <row r="13261" spans="1:2">
      <c r="A13261" t="s">
        <v>2366</v>
      </c>
      <c r="B13261" s="1" t="s">
        <v>2441</v>
      </c>
    </row>
    <row r="13262" spans="1:2">
      <c r="A13262" t="s">
        <v>2364</v>
      </c>
      <c r="B13262" t="s">
        <v>2439</v>
      </c>
    </row>
    <row r="13263" spans="1:2">
      <c r="A13263" t="s">
        <v>2363</v>
      </c>
      <c r="B13263" t="s">
        <v>2438</v>
      </c>
    </row>
    <row r="13264" spans="1:2">
      <c r="A13264" t="s">
        <v>1946</v>
      </c>
      <c r="B13264" t="s">
        <v>2210</v>
      </c>
    </row>
    <row r="13265" spans="1:2">
      <c r="A13265" t="s">
        <v>1934</v>
      </c>
      <c r="B13265" t="s">
        <v>2205</v>
      </c>
    </row>
    <row r="13266" spans="1:2">
      <c r="A13266" t="s">
        <v>1933</v>
      </c>
      <c r="B13266" t="s">
        <v>2204</v>
      </c>
    </row>
    <row r="13267" spans="1:2">
      <c r="A13267" t="s">
        <v>1939</v>
      </c>
      <c r="B13267" t="s">
        <v>2205</v>
      </c>
    </row>
    <row r="13268" spans="1:2">
      <c r="A13268" t="s">
        <v>1923</v>
      </c>
      <c r="B13268" t="s">
        <v>2199</v>
      </c>
    </row>
    <row r="13269" spans="1:2">
      <c r="A13269" t="s">
        <v>1919</v>
      </c>
      <c r="B13269" t="s">
        <v>2195</v>
      </c>
    </row>
    <row r="13270" spans="1:2">
      <c r="A13270" t="s">
        <v>1927</v>
      </c>
      <c r="B13270" t="s">
        <v>2203</v>
      </c>
    </row>
    <row r="13271" spans="1:2">
      <c r="A13271" t="s">
        <v>1908</v>
      </c>
      <c r="B13271" t="s">
        <v>2185</v>
      </c>
    </row>
    <row r="13272" spans="1:2">
      <c r="A13272" t="s">
        <v>1910</v>
      </c>
      <c r="B13272" t="s">
        <v>2187</v>
      </c>
    </row>
    <row r="13273" spans="1:2">
      <c r="A13273" t="s">
        <v>1909</v>
      </c>
      <c r="B13273" t="s">
        <v>2186</v>
      </c>
    </row>
    <row r="13274" spans="1:2">
      <c r="A13274" t="s">
        <v>1904</v>
      </c>
      <c r="B13274" t="s">
        <v>2181</v>
      </c>
    </row>
    <row r="13275" spans="1:2">
      <c r="A13275" t="s">
        <v>1906</v>
      </c>
      <c r="B13275" t="s">
        <v>2183</v>
      </c>
    </row>
    <row r="13276" spans="1:2">
      <c r="A13276" t="s">
        <v>1911</v>
      </c>
      <c r="B13276" t="s">
        <v>2186</v>
      </c>
    </row>
    <row r="13277" spans="1:2">
      <c r="A13277" t="s">
        <v>1918</v>
      </c>
      <c r="B13277" t="s">
        <v>2194</v>
      </c>
    </row>
    <row r="13278" spans="1:2">
      <c r="A13278" t="s">
        <v>1922</v>
      </c>
      <c r="B13278" t="s">
        <v>2198</v>
      </c>
    </row>
    <row r="13279" spans="1:2">
      <c r="A13279" t="s">
        <v>1912</v>
      </c>
      <c r="B13279" t="s">
        <v>2188</v>
      </c>
    </row>
    <row r="13280" spans="1:2">
      <c r="A13280" t="s">
        <v>1915</v>
      </c>
      <c r="B13280" t="s">
        <v>2191</v>
      </c>
    </row>
    <row r="13281" spans="1:2">
      <c r="A13281" t="s">
        <v>1924</v>
      </c>
      <c r="B13281" t="s">
        <v>2200</v>
      </c>
    </row>
    <row r="13282" spans="1:2">
      <c r="A13282" t="s">
        <v>1920</v>
      </c>
      <c r="B13282" t="s">
        <v>2196</v>
      </c>
    </row>
    <row r="13283" spans="1:2">
      <c r="A13283" t="s">
        <v>1907</v>
      </c>
      <c r="B13283" t="s">
        <v>2184</v>
      </c>
    </row>
    <row r="13284" spans="1:2">
      <c r="A13284" t="s">
        <v>1917</v>
      </c>
      <c r="B13284" t="s">
        <v>2193</v>
      </c>
    </row>
    <row r="13285" spans="1:2">
      <c r="A13285" t="s">
        <v>1905</v>
      </c>
      <c r="B13285" t="s">
        <v>2182</v>
      </c>
    </row>
    <row r="13286" spans="1:2">
      <c r="A13286" t="s">
        <v>1916</v>
      </c>
      <c r="B13286" t="s">
        <v>2192</v>
      </c>
    </row>
    <row r="13287" spans="1:2">
      <c r="A13287" t="s">
        <v>1921</v>
      </c>
      <c r="B13287" t="s">
        <v>2197</v>
      </c>
    </row>
    <row r="13288" spans="1:2">
      <c r="A13288" t="s">
        <v>1914</v>
      </c>
      <c r="B13288" t="s">
        <v>2190</v>
      </c>
    </row>
    <row r="13289" spans="1:2">
      <c r="A13289" t="s">
        <v>1913</v>
      </c>
      <c r="B13289" t="s">
        <v>2189</v>
      </c>
    </row>
    <row r="13290" spans="1:2">
      <c r="A13290" t="s">
        <v>1926</v>
      </c>
      <c r="B13290" t="s">
        <v>2202</v>
      </c>
    </row>
    <row r="13291" spans="1:2">
      <c r="A13291" t="s">
        <v>1925</v>
      </c>
      <c r="B13291" t="s">
        <v>2201</v>
      </c>
    </row>
    <row r="13292" spans="1:2">
      <c r="A13292" t="s">
        <v>844</v>
      </c>
      <c r="B13292" t="s">
        <v>1455</v>
      </c>
    </row>
    <row r="13293" spans="1:2">
      <c r="A13293" t="s">
        <v>1930</v>
      </c>
      <c r="B13293" t="s">
        <v>2204</v>
      </c>
    </row>
    <row r="13294" spans="1:2">
      <c r="A13294" t="s">
        <v>1936</v>
      </c>
      <c r="B13294" t="s">
        <v>2205</v>
      </c>
    </row>
    <row r="13295" spans="1:2">
      <c r="A13295" t="s">
        <v>1875</v>
      </c>
      <c r="B13295" t="s">
        <v>2146</v>
      </c>
    </row>
    <row r="13296" spans="1:2">
      <c r="A13296" t="s">
        <v>847</v>
      </c>
      <c r="B13296" t="s">
        <v>1458</v>
      </c>
    </row>
    <row r="13297" spans="1:2">
      <c r="A13297" t="s">
        <v>1895</v>
      </c>
      <c r="B13297" t="s">
        <v>2172</v>
      </c>
    </row>
    <row r="13298" spans="1:2">
      <c r="A13298" t="s">
        <v>1979</v>
      </c>
      <c r="B13298" t="s">
        <v>2243</v>
      </c>
    </row>
    <row r="13299" spans="1:2">
      <c r="A13299" t="s">
        <v>1903</v>
      </c>
      <c r="B13299" t="s">
        <v>2180</v>
      </c>
    </row>
    <row r="13300" spans="1:2">
      <c r="A13300" t="s">
        <v>1980</v>
      </c>
      <c r="B13300" t="s">
        <v>2244</v>
      </c>
    </row>
    <row r="13301" spans="1:2">
      <c r="A13301" t="s">
        <v>1892</v>
      </c>
      <c r="B13301" t="s">
        <v>2169</v>
      </c>
    </row>
    <row r="13302" spans="1:2">
      <c r="A13302" t="s">
        <v>1893</v>
      </c>
      <c r="B13302" t="s">
        <v>2170</v>
      </c>
    </row>
    <row r="13303" spans="1:2">
      <c r="A13303" t="s">
        <v>2517</v>
      </c>
      <c r="B13303" t="s">
        <v>2522</v>
      </c>
    </row>
    <row r="13304" spans="1:2">
      <c r="A13304" t="s">
        <v>2516</v>
      </c>
      <c r="B13304" t="s">
        <v>2521</v>
      </c>
    </row>
    <row r="13305" spans="1:2">
      <c r="A13305" t="s">
        <v>2515</v>
      </c>
      <c r="B13305" t="s">
        <v>2520</v>
      </c>
    </row>
    <row r="13306" spans="1:2">
      <c r="A13306" t="s">
        <v>1971</v>
      </c>
      <c r="B13306" t="s">
        <v>2235</v>
      </c>
    </row>
    <row r="13307" spans="1:2">
      <c r="A13307" t="s">
        <v>845</v>
      </c>
      <c r="B13307" t="s">
        <v>1456</v>
      </c>
    </row>
    <row r="13308" spans="1:2">
      <c r="A13308" t="s">
        <v>2401</v>
      </c>
      <c r="B13308" t="s">
        <v>2469</v>
      </c>
    </row>
    <row r="13309" spans="1:2">
      <c r="A13309" t="s">
        <v>2399</v>
      </c>
      <c r="B13309" t="s">
        <v>2467</v>
      </c>
    </row>
    <row r="13310" spans="1:2">
      <c r="A13310" t="s">
        <v>11116</v>
      </c>
      <c r="B13310" t="s">
        <v>11358</v>
      </c>
    </row>
    <row r="13311" spans="1:2">
      <c r="A13311" t="s">
        <v>209</v>
      </c>
      <c r="B13311" t="s">
        <v>395</v>
      </c>
    </row>
    <row r="13312" spans="1:2">
      <c r="A13312" t="s">
        <v>11530</v>
      </c>
      <c r="B13312" t="s">
        <v>12041</v>
      </c>
    </row>
    <row r="13313" spans="1:2">
      <c r="A13313" t="s">
        <v>11531</v>
      </c>
      <c r="B13313" t="s">
        <v>12042</v>
      </c>
    </row>
    <row r="13314" spans="1:2">
      <c r="A13314" t="s">
        <v>11532</v>
      </c>
      <c r="B13314" t="s">
        <v>12043</v>
      </c>
    </row>
    <row r="13315" spans="1:2">
      <c r="A13315" t="s">
        <v>11533</v>
      </c>
      <c r="B13315" t="s">
        <v>12044</v>
      </c>
    </row>
    <row r="13316" spans="1:2">
      <c r="A13316" t="s">
        <v>11534</v>
      </c>
      <c r="B13316" t="s">
        <v>12045</v>
      </c>
    </row>
    <row r="13317" spans="1:2">
      <c r="A13317" t="s">
        <v>11535</v>
      </c>
      <c r="B13317" t="s">
        <v>12046</v>
      </c>
    </row>
    <row r="13318" spans="1:2">
      <c r="A13318" t="s">
        <v>8581</v>
      </c>
      <c r="B13318" t="s">
        <v>8771</v>
      </c>
    </row>
    <row r="13319" spans="1:2">
      <c r="A13319" t="s">
        <v>8583</v>
      </c>
      <c r="B13319" t="s">
        <v>8773</v>
      </c>
    </row>
    <row r="13320" spans="1:2">
      <c r="A13320" t="s">
        <v>8700</v>
      </c>
      <c r="B13320" t="s">
        <v>8868</v>
      </c>
    </row>
    <row r="13321" spans="1:2">
      <c r="A13321" t="s">
        <v>8584</v>
      </c>
      <c r="B13321" t="s">
        <v>8756</v>
      </c>
    </row>
    <row r="13322" spans="1:2">
      <c r="A13322" t="s">
        <v>8585</v>
      </c>
      <c r="B13322" t="s">
        <v>8774</v>
      </c>
    </row>
    <row r="13323" spans="1:2">
      <c r="A13323" t="s">
        <v>8701</v>
      </c>
      <c r="B13323" t="s">
        <v>8869</v>
      </c>
    </row>
    <row r="13324" spans="1:2">
      <c r="A13324" t="s">
        <v>8586</v>
      </c>
      <c r="B13324" t="s">
        <v>8760</v>
      </c>
    </row>
    <row r="13325" spans="1:2">
      <c r="A13325" t="s">
        <v>8587</v>
      </c>
      <c r="B13325" t="s">
        <v>8775</v>
      </c>
    </row>
    <row r="13326" spans="1:2">
      <c r="A13326" t="s">
        <v>8702</v>
      </c>
      <c r="B13326" t="s">
        <v>8870</v>
      </c>
    </row>
    <row r="13327" spans="1:2">
      <c r="A13327" t="s">
        <v>8588</v>
      </c>
      <c r="B13327" t="s">
        <v>8769</v>
      </c>
    </row>
    <row r="13328" spans="1:2">
      <c r="A13328" t="s">
        <v>8589</v>
      </c>
      <c r="B13328" t="s">
        <v>8776</v>
      </c>
    </row>
    <row r="13329" spans="1:2">
      <c r="A13329" t="s">
        <v>8703</v>
      </c>
      <c r="B13329" t="s">
        <v>8871</v>
      </c>
    </row>
    <row r="13330" spans="1:2">
      <c r="A13330" t="s">
        <v>8590</v>
      </c>
      <c r="B13330" t="s">
        <v>8762</v>
      </c>
    </row>
    <row r="13331" spans="1:2">
      <c r="A13331" t="s">
        <v>8582</v>
      </c>
      <c r="B13331" t="s">
        <v>8772</v>
      </c>
    </row>
    <row r="13332" spans="1:2">
      <c r="A13332" t="s">
        <v>142</v>
      </c>
      <c r="B13332" t="s">
        <v>12047</v>
      </c>
    </row>
    <row r="13333" spans="1:2">
      <c r="A13333" t="s">
        <v>11536</v>
      </c>
      <c r="B13333" t="s">
        <v>12042</v>
      </c>
    </row>
    <row r="13334" spans="1:2">
      <c r="A13334" t="s">
        <v>11537</v>
      </c>
      <c r="B13334" t="s">
        <v>12043</v>
      </c>
    </row>
    <row r="13335" spans="1:2">
      <c r="A13335" t="s">
        <v>11538</v>
      </c>
      <c r="B13335" t="s">
        <v>12029</v>
      </c>
    </row>
    <row r="13336" spans="1:2">
      <c r="A13336" t="s">
        <v>11539</v>
      </c>
      <c r="B13336" t="s">
        <v>12048</v>
      </c>
    </row>
    <row r="13337" spans="1:2">
      <c r="A13337" t="s">
        <v>11540</v>
      </c>
      <c r="B13337" t="s">
        <v>12049</v>
      </c>
    </row>
    <row r="13338" spans="1:2">
      <c r="A13338" t="s">
        <v>8654</v>
      </c>
      <c r="B13338" t="s">
        <v>8829</v>
      </c>
    </row>
    <row r="13339" spans="1:2">
      <c r="A13339" t="s">
        <v>11541</v>
      </c>
      <c r="B13339" t="s">
        <v>12050</v>
      </c>
    </row>
    <row r="13340" spans="1:2">
      <c r="A13340" t="s">
        <v>11542</v>
      </c>
      <c r="B13340" t="s">
        <v>12051</v>
      </c>
    </row>
    <row r="13341" spans="1:2">
      <c r="A13341" t="s">
        <v>11543</v>
      </c>
      <c r="B13341" t="s">
        <v>12052</v>
      </c>
    </row>
    <row r="13342" spans="1:2">
      <c r="A13342" t="s">
        <v>11544</v>
      </c>
      <c r="B13342" t="s">
        <v>362</v>
      </c>
    </row>
    <row r="13343" spans="1:2">
      <c r="A13343" t="s">
        <v>11545</v>
      </c>
      <c r="B13343" t="s">
        <v>12042</v>
      </c>
    </row>
    <row r="13344" spans="1:2">
      <c r="A13344" t="s">
        <v>11546</v>
      </c>
      <c r="B13344" t="s">
        <v>12053</v>
      </c>
    </row>
    <row r="13345" spans="1:2">
      <c r="A13345" t="s">
        <v>11547</v>
      </c>
      <c r="B13345" t="s">
        <v>362</v>
      </c>
    </row>
    <row r="13346" spans="1:2">
      <c r="A13346" t="s">
        <v>11548</v>
      </c>
      <c r="B13346" t="s">
        <v>12054</v>
      </c>
    </row>
    <row r="13347" spans="1:2">
      <c r="A13347" t="s">
        <v>11549</v>
      </c>
      <c r="B13347" t="s">
        <v>12055</v>
      </c>
    </row>
    <row r="13348" spans="1:2">
      <c r="A13348" t="s">
        <v>11550</v>
      </c>
      <c r="B13348" t="s">
        <v>12042</v>
      </c>
    </row>
    <row r="13349" spans="1:2">
      <c r="A13349" t="s">
        <v>143</v>
      </c>
      <c r="B13349" t="s">
        <v>12056</v>
      </c>
    </row>
    <row r="13350" spans="1:2">
      <c r="A13350" t="s">
        <v>11551</v>
      </c>
      <c r="B13350" t="s">
        <v>12057</v>
      </c>
    </row>
    <row r="13351" spans="1:2">
      <c r="A13351" t="s">
        <v>11552</v>
      </c>
      <c r="B13351" t="s">
        <v>12058</v>
      </c>
    </row>
    <row r="13352" spans="1:2">
      <c r="A13352" t="s">
        <v>11553</v>
      </c>
      <c r="B13352" t="s">
        <v>12059</v>
      </c>
    </row>
    <row r="13353" spans="1:2">
      <c r="A13353" t="s">
        <v>11554</v>
      </c>
      <c r="B13353" t="s">
        <v>12060</v>
      </c>
    </row>
    <row r="13354" spans="1:2">
      <c r="A13354" t="s">
        <v>11555</v>
      </c>
      <c r="B13354" t="s">
        <v>12061</v>
      </c>
    </row>
    <row r="13355" spans="1:2">
      <c r="A13355" t="s">
        <v>11556</v>
      </c>
      <c r="B13355" t="s">
        <v>12059</v>
      </c>
    </row>
    <row r="13356" spans="1:2">
      <c r="A13356" t="s">
        <v>11557</v>
      </c>
      <c r="B13356" t="s">
        <v>12059</v>
      </c>
    </row>
    <row r="13357" spans="1:2">
      <c r="A13357" t="s">
        <v>11558</v>
      </c>
      <c r="B13357" t="s">
        <v>12059</v>
      </c>
    </row>
    <row r="13358" spans="1:2">
      <c r="A13358" t="s">
        <v>11559</v>
      </c>
      <c r="B13358" t="s">
        <v>12062</v>
      </c>
    </row>
    <row r="13359" spans="1:2">
      <c r="A13359" t="s">
        <v>11560</v>
      </c>
      <c r="B13359" t="s">
        <v>12063</v>
      </c>
    </row>
    <row r="13360" spans="1:2">
      <c r="A13360" t="s">
        <v>2087</v>
      </c>
      <c r="B13360" t="s">
        <v>2504</v>
      </c>
    </row>
    <row r="13361" spans="1:2">
      <c r="A13361" t="s">
        <v>11561</v>
      </c>
      <c r="B13361" t="s">
        <v>12064</v>
      </c>
    </row>
    <row r="13362" spans="1:2">
      <c r="A13362" t="s">
        <v>11562</v>
      </c>
      <c r="B13362" t="s">
        <v>12065</v>
      </c>
    </row>
    <row r="13363" spans="1:2">
      <c r="A13363" t="s">
        <v>11563</v>
      </c>
      <c r="B13363" t="s">
        <v>2105</v>
      </c>
    </row>
    <row r="13364" spans="1:2">
      <c r="A13364" t="s">
        <v>11564</v>
      </c>
      <c r="B13364" t="s">
        <v>2105</v>
      </c>
    </row>
    <row r="13365" spans="1:2">
      <c r="A13365" t="s">
        <v>11565</v>
      </c>
      <c r="B13365" t="s">
        <v>12066</v>
      </c>
    </row>
    <row r="13366" spans="1:2">
      <c r="A13366" t="s">
        <v>11566</v>
      </c>
      <c r="B13366" t="s">
        <v>12067</v>
      </c>
    </row>
    <row r="13367" spans="1:2">
      <c r="A13367" t="s">
        <v>11567</v>
      </c>
      <c r="B13367" t="s">
        <v>12067</v>
      </c>
    </row>
    <row r="13368" spans="1:2">
      <c r="A13368" t="s">
        <v>11568</v>
      </c>
      <c r="B13368" t="s">
        <v>2105</v>
      </c>
    </row>
    <row r="13369" spans="1:2">
      <c r="A13369" t="s">
        <v>11569</v>
      </c>
      <c r="B13369" t="s">
        <v>12068</v>
      </c>
    </row>
    <row r="13370" spans="1:2">
      <c r="A13370" t="s">
        <v>11570</v>
      </c>
      <c r="B13370" t="s">
        <v>11355</v>
      </c>
    </row>
    <row r="13371" spans="1:2">
      <c r="A13371" t="s">
        <v>11571</v>
      </c>
      <c r="B13371" t="s">
        <v>12069</v>
      </c>
    </row>
    <row r="13372" spans="1:2">
      <c r="A13372" t="s">
        <v>11572</v>
      </c>
      <c r="B13372" t="s">
        <v>12069</v>
      </c>
    </row>
    <row r="13373" spans="1:2">
      <c r="A13373" t="s">
        <v>11573</v>
      </c>
      <c r="B13373" t="s">
        <v>12070</v>
      </c>
    </row>
    <row r="13374" spans="1:2">
      <c r="A13374" t="s">
        <v>11574</v>
      </c>
      <c r="B13374" t="s">
        <v>2105</v>
      </c>
    </row>
    <row r="13375" spans="1:2">
      <c r="A13375" t="s">
        <v>11575</v>
      </c>
      <c r="B13375" t="s">
        <v>12071</v>
      </c>
    </row>
    <row r="13376" spans="1:2">
      <c r="A13376" t="s">
        <v>11576</v>
      </c>
      <c r="B13376" t="s">
        <v>12072</v>
      </c>
    </row>
    <row r="13377" spans="1:2">
      <c r="A13377" t="s">
        <v>11577</v>
      </c>
      <c r="B13377" t="s">
        <v>2105</v>
      </c>
    </row>
    <row r="13378" spans="1:2">
      <c r="A13378" t="s">
        <v>11578</v>
      </c>
      <c r="B13378" t="s">
        <v>2105</v>
      </c>
    </row>
    <row r="13379" spans="1:2">
      <c r="A13379" t="s">
        <v>11579</v>
      </c>
      <c r="B13379" t="s">
        <v>2105</v>
      </c>
    </row>
    <row r="13380" spans="1:2">
      <c r="A13380" t="s">
        <v>11580</v>
      </c>
      <c r="B13380" t="s">
        <v>2105</v>
      </c>
    </row>
    <row r="13381" spans="1:2">
      <c r="A13381" t="s">
        <v>11581</v>
      </c>
      <c r="B13381" t="s">
        <v>12073</v>
      </c>
    </row>
    <row r="13382" spans="1:2">
      <c r="A13382" t="s">
        <v>11582</v>
      </c>
      <c r="B13382" t="s">
        <v>12073</v>
      </c>
    </row>
    <row r="13383" spans="1:2">
      <c r="A13383" t="s">
        <v>11583</v>
      </c>
      <c r="B13383" t="s">
        <v>12074</v>
      </c>
    </row>
    <row r="13384" spans="1:2">
      <c r="A13384" t="s">
        <v>11584</v>
      </c>
      <c r="B13384" t="s">
        <v>12075</v>
      </c>
    </row>
    <row r="13385" spans="1:2">
      <c r="A13385" t="s">
        <v>11585</v>
      </c>
      <c r="B13385" t="s">
        <v>12076</v>
      </c>
    </row>
    <row r="13386" spans="1:2">
      <c r="A13386" t="s">
        <v>11586</v>
      </c>
      <c r="B13386" t="s">
        <v>12077</v>
      </c>
    </row>
    <row r="13387" spans="1:2">
      <c r="A13387" t="s">
        <v>11587</v>
      </c>
      <c r="B13387" t="s">
        <v>12078</v>
      </c>
    </row>
    <row r="13388" spans="1:2">
      <c r="A13388" t="s">
        <v>11588</v>
      </c>
      <c r="B13388" t="s">
        <v>12079</v>
      </c>
    </row>
    <row r="13389" spans="1:2">
      <c r="A13389" t="s">
        <v>11589</v>
      </c>
      <c r="B13389" t="s">
        <v>12080</v>
      </c>
    </row>
    <row r="13390" spans="1:2">
      <c r="A13390" t="s">
        <v>11590</v>
      </c>
      <c r="B13390" t="s">
        <v>12017</v>
      </c>
    </row>
    <row r="13391" spans="1:2">
      <c r="A13391" t="s">
        <v>11591</v>
      </c>
      <c r="B13391" t="s">
        <v>12081</v>
      </c>
    </row>
    <row r="13392" spans="1:2">
      <c r="A13392" t="s">
        <v>11594</v>
      </c>
      <c r="B13392" t="s">
        <v>12083</v>
      </c>
    </row>
    <row r="13393" spans="1:2">
      <c r="A13393" t="s">
        <v>11592</v>
      </c>
      <c r="B13393" t="s">
        <v>12080</v>
      </c>
    </row>
    <row r="13394" spans="1:2">
      <c r="A13394" t="s">
        <v>11593</v>
      </c>
      <c r="B13394" t="s">
        <v>12082</v>
      </c>
    </row>
    <row r="13395" spans="1:2">
      <c r="A13395" t="s">
        <v>11595</v>
      </c>
      <c r="B13395" t="s">
        <v>12084</v>
      </c>
    </row>
    <row r="13396" spans="1:2">
      <c r="A13396" t="s">
        <v>11596</v>
      </c>
      <c r="B13396" t="s">
        <v>12085</v>
      </c>
    </row>
    <row r="13397" spans="1:2">
      <c r="A13397" t="s">
        <v>11597</v>
      </c>
      <c r="B13397" t="s">
        <v>12084</v>
      </c>
    </row>
    <row r="13398" spans="1:2">
      <c r="A13398" t="s">
        <v>11598</v>
      </c>
      <c r="B13398" t="s">
        <v>12086</v>
      </c>
    </row>
    <row r="13399" spans="1:2">
      <c r="A13399" t="s">
        <v>8591</v>
      </c>
      <c r="B13399" t="s">
        <v>8777</v>
      </c>
    </row>
    <row r="13400" spans="1:2">
      <c r="A13400" t="s">
        <v>8593</v>
      </c>
      <c r="B13400" t="s">
        <v>8779</v>
      </c>
    </row>
    <row r="13401" spans="1:2">
      <c r="A13401" t="s">
        <v>166</v>
      </c>
      <c r="B13401" t="s">
        <v>382</v>
      </c>
    </row>
    <row r="13402" spans="1:2">
      <c r="A13402" t="s">
        <v>8594</v>
      </c>
      <c r="B13402" t="s">
        <v>8756</v>
      </c>
    </row>
    <row r="13403" spans="1:2">
      <c r="A13403" t="s">
        <v>8595</v>
      </c>
      <c r="B13403" t="s">
        <v>8780</v>
      </c>
    </row>
    <row r="13404" spans="1:2">
      <c r="A13404" t="s">
        <v>167</v>
      </c>
      <c r="B13404" t="s">
        <v>383</v>
      </c>
    </row>
    <row r="13405" spans="1:2">
      <c r="A13405" t="s">
        <v>8596</v>
      </c>
      <c r="B13405" t="s">
        <v>8781</v>
      </c>
    </row>
    <row r="13406" spans="1:2">
      <c r="A13406" t="s">
        <v>8597</v>
      </c>
      <c r="B13406" t="s">
        <v>8782</v>
      </c>
    </row>
    <row r="13407" spans="1:2">
      <c r="A13407" t="s">
        <v>168</v>
      </c>
      <c r="B13407" t="s">
        <v>384</v>
      </c>
    </row>
    <row r="13408" spans="1:2">
      <c r="A13408" t="s">
        <v>8598</v>
      </c>
      <c r="B13408" t="s">
        <v>8769</v>
      </c>
    </row>
    <row r="13409" spans="1:2">
      <c r="A13409" t="s">
        <v>8599</v>
      </c>
      <c r="B13409" t="s">
        <v>8783</v>
      </c>
    </row>
    <row r="13410" spans="1:2">
      <c r="A13410" t="s">
        <v>169</v>
      </c>
      <c r="B13410" t="s">
        <v>385</v>
      </c>
    </row>
    <row r="13411" spans="1:2">
      <c r="A13411" t="s">
        <v>8600</v>
      </c>
      <c r="B13411" t="s">
        <v>8770</v>
      </c>
    </row>
    <row r="13412" spans="1:2">
      <c r="A13412" t="s">
        <v>8592</v>
      </c>
      <c r="B13412" t="s">
        <v>8778</v>
      </c>
    </row>
    <row r="13413" spans="1:2">
      <c r="A13413" t="s">
        <v>8655</v>
      </c>
      <c r="B13413" t="s">
        <v>8777</v>
      </c>
    </row>
    <row r="13414" spans="1:2">
      <c r="A13414" t="s">
        <v>8668</v>
      </c>
      <c r="B13414" t="s">
        <v>8842</v>
      </c>
    </row>
    <row r="13415" spans="1:2">
      <c r="A13415" t="s">
        <v>8665</v>
      </c>
      <c r="B13415" t="s">
        <v>8839</v>
      </c>
    </row>
    <row r="13416" spans="1:2">
      <c r="A13416" t="s">
        <v>8662</v>
      </c>
      <c r="B13416" t="s">
        <v>8836</v>
      </c>
    </row>
    <row r="13417" spans="1:2">
      <c r="A13417" t="s">
        <v>8150</v>
      </c>
      <c r="B13417" t="s">
        <v>8362</v>
      </c>
    </row>
    <row r="13418" spans="1:2">
      <c r="A13418" t="s">
        <v>8151</v>
      </c>
      <c r="B13418" t="s">
        <v>8362</v>
      </c>
    </row>
    <row r="13419" spans="1:2">
      <c r="A13419" t="s">
        <v>128</v>
      </c>
      <c r="B13419" s="1" t="s">
        <v>348</v>
      </c>
    </row>
    <row r="13420" spans="1:2">
      <c r="A13420" t="s">
        <v>8152</v>
      </c>
      <c r="B13420" t="s">
        <v>8363</v>
      </c>
    </row>
    <row r="13421" spans="1:2">
      <c r="A13421" t="s">
        <v>8153</v>
      </c>
      <c r="B13421" t="s">
        <v>8364</v>
      </c>
    </row>
    <row r="13422" spans="1:2">
      <c r="A13422" t="s">
        <v>2838</v>
      </c>
      <c r="B13422" t="s">
        <v>2866</v>
      </c>
    </row>
    <row r="13423" spans="1:2">
      <c r="A13423" t="s">
        <v>7925</v>
      </c>
      <c r="B13423" t="s">
        <v>7992</v>
      </c>
    </row>
    <row r="13424" spans="1:2">
      <c r="A13424" t="s">
        <v>7924</v>
      </c>
      <c r="B13424" t="s">
        <v>7992</v>
      </c>
    </row>
    <row r="13425" spans="1:2">
      <c r="A13425" t="s">
        <v>8690</v>
      </c>
      <c r="B13425" t="s">
        <v>8747</v>
      </c>
    </row>
    <row r="13426" spans="1:2">
      <c r="A13426" t="s">
        <v>8556</v>
      </c>
      <c r="B13426" t="s">
        <v>8745</v>
      </c>
    </row>
    <row r="13427" spans="1:2">
      <c r="A13427" t="s">
        <v>8694</v>
      </c>
      <c r="B13427" t="s">
        <v>8862</v>
      </c>
    </row>
    <row r="13428" spans="1:2">
      <c r="A13428" t="s">
        <v>8557</v>
      </c>
      <c r="B13428" t="s">
        <v>8746</v>
      </c>
    </row>
    <row r="13429" spans="1:2">
      <c r="A13429" t="s">
        <v>11169</v>
      </c>
      <c r="B13429" t="s">
        <v>11406</v>
      </c>
    </row>
    <row r="13430" spans="1:2">
      <c r="A13430" t="s">
        <v>76</v>
      </c>
      <c r="B13430" t="s">
        <v>297</v>
      </c>
    </row>
    <row r="13431" spans="1:2">
      <c r="A13431" t="s">
        <v>2665</v>
      </c>
      <c r="B13431" t="s">
        <v>2817</v>
      </c>
    </row>
    <row r="13432" spans="1:2">
      <c r="A13432" t="s">
        <v>1080</v>
      </c>
      <c r="B13432" t="s">
        <v>1687</v>
      </c>
    </row>
    <row r="13433" spans="1:2">
      <c r="A13433" t="s">
        <v>1081</v>
      </c>
      <c r="B13433" t="s">
        <v>1688</v>
      </c>
    </row>
    <row r="13434" spans="1:2">
      <c r="A13434" t="s">
        <v>11088</v>
      </c>
      <c r="B13434" t="s">
        <v>11335</v>
      </c>
    </row>
    <row r="13435" spans="1:2">
      <c r="A13435" t="s">
        <v>11089</v>
      </c>
      <c r="B13435" t="s">
        <v>11335</v>
      </c>
    </row>
    <row r="13436" spans="1:2">
      <c r="A13436" t="s">
        <v>1716</v>
      </c>
      <c r="B13436" t="s">
        <v>1763</v>
      </c>
    </row>
    <row r="13437" spans="1:2">
      <c r="A13437" t="s">
        <v>1717</v>
      </c>
      <c r="B13437" t="s">
        <v>1764</v>
      </c>
    </row>
    <row r="13438" spans="1:2">
      <c r="A13438" t="s">
        <v>2667</v>
      </c>
      <c r="B13438" t="s">
        <v>2819</v>
      </c>
    </row>
    <row r="13439" spans="1:2">
      <c r="A13439" t="s">
        <v>2668</v>
      </c>
      <c r="B13439" t="s">
        <v>2820</v>
      </c>
    </row>
    <row r="13440" spans="1:2">
      <c r="A13440" t="s">
        <v>2669</v>
      </c>
      <c r="B13440" t="s">
        <v>2821</v>
      </c>
    </row>
    <row r="13441" spans="1:2">
      <c r="A13441" t="s">
        <v>7791</v>
      </c>
      <c r="B13441" t="s">
        <v>7811</v>
      </c>
    </row>
    <row r="13442" spans="1:2">
      <c r="A13442" t="s">
        <v>2644</v>
      </c>
      <c r="B13442" t="s">
        <v>2797</v>
      </c>
    </row>
    <row r="13443" spans="1:2">
      <c r="A13443" t="s">
        <v>2643</v>
      </c>
      <c r="B13443" t="s">
        <v>2796</v>
      </c>
    </row>
    <row r="13444" spans="1:2">
      <c r="A13444" t="s">
        <v>2645</v>
      </c>
      <c r="B13444" t="s">
        <v>2798</v>
      </c>
    </row>
    <row r="13445" spans="1:2">
      <c r="A13445" t="s">
        <v>2646</v>
      </c>
      <c r="B13445" t="s">
        <v>2799</v>
      </c>
    </row>
    <row r="13446" spans="1:2">
      <c r="A13446" t="s">
        <v>2374</v>
      </c>
      <c r="B13446" t="s">
        <v>2449</v>
      </c>
    </row>
    <row r="13447" spans="1:2">
      <c r="A13447" t="s">
        <v>768</v>
      </c>
      <c r="B13447" s="1" t="s">
        <v>1382</v>
      </c>
    </row>
    <row r="13448" spans="1:2">
      <c r="A13448" t="s">
        <v>11097</v>
      </c>
      <c r="B13448" t="s">
        <v>11327</v>
      </c>
    </row>
    <row r="13449" spans="1:2">
      <c r="A13449" t="s">
        <v>596</v>
      </c>
      <c r="B13449" t="s">
        <v>1212</v>
      </c>
    </row>
    <row r="13450" spans="1:2">
      <c r="A13450" t="s">
        <v>644</v>
      </c>
      <c r="B13450" t="s">
        <v>1260</v>
      </c>
    </row>
    <row r="13451" spans="1:2">
      <c r="A13451" t="s">
        <v>597</v>
      </c>
      <c r="B13451" t="s">
        <v>1213</v>
      </c>
    </row>
    <row r="13452" spans="1:2">
      <c r="A13452" t="s">
        <v>11599</v>
      </c>
      <c r="B13452" t="s">
        <v>12087</v>
      </c>
    </row>
    <row r="13453" spans="1:2">
      <c r="A13453" t="s">
        <v>11600</v>
      </c>
      <c r="B13453" t="s">
        <v>12088</v>
      </c>
    </row>
    <row r="13454" spans="1:2">
      <c r="A13454" t="s">
        <v>11601</v>
      </c>
      <c r="B13454" t="s">
        <v>12089</v>
      </c>
    </row>
    <row r="13455" spans="1:2">
      <c r="A13455" t="s">
        <v>11602</v>
      </c>
      <c r="B13455" t="s">
        <v>12017</v>
      </c>
    </row>
    <row r="13456" spans="1:2">
      <c r="A13456" t="s">
        <v>11603</v>
      </c>
      <c r="B13456" t="s">
        <v>2317</v>
      </c>
    </row>
    <row r="13457" spans="1:2">
      <c r="A13457" t="s">
        <v>11604</v>
      </c>
      <c r="B13457" t="s">
        <v>12010</v>
      </c>
    </row>
    <row r="13458" spans="1:2">
      <c r="A13458" t="s">
        <v>11605</v>
      </c>
      <c r="B13458" t="s">
        <v>12090</v>
      </c>
    </row>
    <row r="13459" spans="1:2">
      <c r="A13459" t="s">
        <v>11606</v>
      </c>
      <c r="B13459" t="s">
        <v>12089</v>
      </c>
    </row>
    <row r="13460" spans="1:2">
      <c r="A13460" t="s">
        <v>11607</v>
      </c>
      <c r="B13460" t="s">
        <v>2318</v>
      </c>
    </row>
    <row r="13461" spans="1:2">
      <c r="A13461" t="s">
        <v>11608</v>
      </c>
      <c r="B13461" t="s">
        <v>12091</v>
      </c>
    </row>
    <row r="13462" spans="1:2">
      <c r="A13462" t="s">
        <v>11609</v>
      </c>
      <c r="B13462" t="s">
        <v>2318</v>
      </c>
    </row>
    <row r="13463" spans="1:2">
      <c r="A13463" t="s">
        <v>11610</v>
      </c>
      <c r="B13463" t="s">
        <v>12089</v>
      </c>
    </row>
    <row r="13464" spans="1:2">
      <c r="A13464" t="s">
        <v>11611</v>
      </c>
      <c r="B13464" t="s">
        <v>12092</v>
      </c>
    </row>
    <row r="13465" spans="1:2">
      <c r="A13465" t="s">
        <v>11612</v>
      </c>
      <c r="B13465" t="s">
        <v>12093</v>
      </c>
    </row>
    <row r="13466" spans="1:2">
      <c r="A13466" t="s">
        <v>11613</v>
      </c>
      <c r="B13466" t="s">
        <v>2421</v>
      </c>
    </row>
    <row r="13467" spans="1:2">
      <c r="A13467" t="s">
        <v>11614</v>
      </c>
      <c r="B13467" t="s">
        <v>12094</v>
      </c>
    </row>
    <row r="13468" spans="1:2">
      <c r="A13468" t="s">
        <v>11615</v>
      </c>
      <c r="B13468" t="s">
        <v>12095</v>
      </c>
    </row>
    <row r="13469" spans="1:2">
      <c r="A13469" t="s">
        <v>11616</v>
      </c>
      <c r="B13469" t="s">
        <v>12096</v>
      </c>
    </row>
    <row r="13470" spans="1:2">
      <c r="A13470" t="s">
        <v>11617</v>
      </c>
      <c r="B13470" t="s">
        <v>2317</v>
      </c>
    </row>
    <row r="13471" spans="1:2">
      <c r="A13471" t="s">
        <v>11618</v>
      </c>
      <c r="B13471" t="s">
        <v>12097</v>
      </c>
    </row>
    <row r="13472" spans="1:2">
      <c r="A13472" t="s">
        <v>11619</v>
      </c>
      <c r="B13472" t="s">
        <v>12010</v>
      </c>
    </row>
    <row r="13473" spans="1:2">
      <c r="A13473" t="s">
        <v>11620</v>
      </c>
      <c r="B13473" t="s">
        <v>1643</v>
      </c>
    </row>
    <row r="13474" spans="1:2">
      <c r="A13474" t="s">
        <v>11621</v>
      </c>
      <c r="B13474" t="s">
        <v>1643</v>
      </c>
    </row>
    <row r="13475" spans="1:2">
      <c r="A13475" t="s">
        <v>11622</v>
      </c>
      <c r="B13475" t="s">
        <v>12098</v>
      </c>
    </row>
    <row r="13476" spans="1:2">
      <c r="A13476" t="s">
        <v>11623</v>
      </c>
      <c r="B13476" t="s">
        <v>12010</v>
      </c>
    </row>
    <row r="13477" spans="1:2">
      <c r="A13477" t="s">
        <v>11624</v>
      </c>
      <c r="B13477" t="s">
        <v>12099</v>
      </c>
    </row>
    <row r="13478" spans="1:2">
      <c r="A13478" t="s">
        <v>2033</v>
      </c>
      <c r="B13478" t="s">
        <v>2294</v>
      </c>
    </row>
    <row r="13479" spans="1:2">
      <c r="A13479" t="s">
        <v>11625</v>
      </c>
      <c r="B13479" t="s">
        <v>2420</v>
      </c>
    </row>
    <row r="13480" spans="1:2">
      <c r="A13480" t="s">
        <v>11626</v>
      </c>
      <c r="B13480" t="s">
        <v>12100</v>
      </c>
    </row>
    <row r="13481" spans="1:2">
      <c r="A13481" t="s">
        <v>2839</v>
      </c>
      <c r="B13481" t="s">
        <v>2867</v>
      </c>
    </row>
    <row r="13482" spans="1:2">
      <c r="A13482" t="s">
        <v>8677</v>
      </c>
      <c r="B13482" t="s">
        <v>8850</v>
      </c>
    </row>
    <row r="13483" spans="1:2">
      <c r="A13483" t="s">
        <v>11627</v>
      </c>
      <c r="B13483" t="s">
        <v>12101</v>
      </c>
    </row>
    <row r="13484" spans="1:2">
      <c r="A13484" t="s">
        <v>11628</v>
      </c>
      <c r="B13484" t="s">
        <v>12102</v>
      </c>
    </row>
    <row r="13485" spans="1:2">
      <c r="A13485" t="s">
        <v>11629</v>
      </c>
      <c r="B13485" t="s">
        <v>2324</v>
      </c>
    </row>
    <row r="13486" spans="1:2">
      <c r="A13486" t="s">
        <v>11630</v>
      </c>
      <c r="B13486" t="s">
        <v>2324</v>
      </c>
    </row>
    <row r="13487" spans="1:2">
      <c r="A13487" t="s">
        <v>11631</v>
      </c>
      <c r="B13487" t="s">
        <v>12103</v>
      </c>
    </row>
    <row r="13488" spans="1:2">
      <c r="A13488" t="s">
        <v>11632</v>
      </c>
      <c r="B13488" t="s">
        <v>12104</v>
      </c>
    </row>
    <row r="13489" spans="1:2">
      <c r="A13489" t="s">
        <v>11633</v>
      </c>
      <c r="B13489" t="s">
        <v>12105</v>
      </c>
    </row>
    <row r="13490" spans="1:2">
      <c r="A13490" t="s">
        <v>11634</v>
      </c>
      <c r="B13490" t="s">
        <v>12106</v>
      </c>
    </row>
    <row r="13491" spans="1:2">
      <c r="A13491" t="s">
        <v>11635</v>
      </c>
      <c r="B13491" t="s">
        <v>2327</v>
      </c>
    </row>
    <row r="13492" spans="1:2">
      <c r="A13492" t="s">
        <v>11636</v>
      </c>
      <c r="B13492" t="s">
        <v>12107</v>
      </c>
    </row>
    <row r="13493" spans="1:2">
      <c r="A13493" t="s">
        <v>11637</v>
      </c>
      <c r="B13493" t="s">
        <v>2327</v>
      </c>
    </row>
    <row r="13494" spans="1:2">
      <c r="A13494" t="s">
        <v>11638</v>
      </c>
      <c r="B13494" t="s">
        <v>12108</v>
      </c>
    </row>
    <row r="13495" spans="1:2">
      <c r="A13495" t="s">
        <v>11639</v>
      </c>
      <c r="B13495" t="s">
        <v>2419</v>
      </c>
    </row>
    <row r="13496" spans="1:2">
      <c r="A13496" t="s">
        <v>149</v>
      </c>
      <c r="B13496" t="s">
        <v>368</v>
      </c>
    </row>
    <row r="13497" spans="1:2">
      <c r="A13497" t="s">
        <v>11640</v>
      </c>
      <c r="B13497" t="s">
        <v>12106</v>
      </c>
    </row>
    <row r="13498" spans="1:2">
      <c r="A13498" t="s">
        <v>11641</v>
      </c>
      <c r="B13498" t="s">
        <v>12109</v>
      </c>
    </row>
    <row r="13499" spans="1:2">
      <c r="A13499" t="s">
        <v>11642</v>
      </c>
      <c r="B13499" t="s">
        <v>12102</v>
      </c>
    </row>
    <row r="13500" spans="1:2">
      <c r="A13500" t="s">
        <v>662</v>
      </c>
      <c r="B13500" t="s">
        <v>1278</v>
      </c>
    </row>
    <row r="13501" spans="1:2">
      <c r="A13501" t="s">
        <v>606</v>
      </c>
      <c r="B13501" t="s">
        <v>1222</v>
      </c>
    </row>
    <row r="13502" spans="1:2">
      <c r="A13502" t="s">
        <v>649</v>
      </c>
      <c r="B13502" t="s">
        <v>1265</v>
      </c>
    </row>
    <row r="13503" spans="1:2">
      <c r="A13503" t="s">
        <v>607</v>
      </c>
      <c r="B13503" t="s">
        <v>1223</v>
      </c>
    </row>
    <row r="13504" spans="1:2">
      <c r="A13504" t="s">
        <v>560</v>
      </c>
      <c r="B13504" t="s">
        <v>1177</v>
      </c>
    </row>
    <row r="13505" spans="1:2">
      <c r="A13505" t="s">
        <v>561</v>
      </c>
      <c r="B13505" t="s">
        <v>1178</v>
      </c>
    </row>
    <row r="13506" spans="1:2">
      <c r="A13506" t="s">
        <v>766</v>
      </c>
      <c r="B13506" t="s">
        <v>1380</v>
      </c>
    </row>
    <row r="13507" spans="1:2">
      <c r="A13507" t="s">
        <v>767</v>
      </c>
      <c r="B13507" t="s">
        <v>1381</v>
      </c>
    </row>
    <row r="13508" spans="1:2">
      <c r="A13508" t="s">
        <v>2895</v>
      </c>
      <c r="B13508" t="s">
        <v>2920</v>
      </c>
    </row>
    <row r="13509" spans="1:2">
      <c r="A13509" t="s">
        <v>772</v>
      </c>
      <c r="B13509" t="s">
        <v>1386</v>
      </c>
    </row>
    <row r="13510" spans="1:2">
      <c r="A13510" t="s">
        <v>2896</v>
      </c>
      <c r="B13510" t="s">
        <v>2921</v>
      </c>
    </row>
    <row r="13511" spans="1:2">
      <c r="A13511" t="s">
        <v>2888</v>
      </c>
      <c r="B13511" t="s">
        <v>2915</v>
      </c>
    </row>
    <row r="13512" spans="1:2">
      <c r="A13512" t="s">
        <v>1738</v>
      </c>
      <c r="B13512" t="s">
        <v>1784</v>
      </c>
    </row>
    <row r="13513" spans="1:2">
      <c r="A13513" t="s">
        <v>8620</v>
      </c>
      <c r="B13513" t="s">
        <v>8799</v>
      </c>
    </row>
    <row r="13514" spans="1:2">
      <c r="A13514" t="s">
        <v>8622</v>
      </c>
      <c r="B13514" t="s">
        <v>8801</v>
      </c>
    </row>
    <row r="13515" spans="1:2">
      <c r="A13515" t="s">
        <v>8624</v>
      </c>
      <c r="B13515" t="s">
        <v>8802</v>
      </c>
    </row>
    <row r="13516" spans="1:2">
      <c r="A13516" t="s">
        <v>8623</v>
      </c>
      <c r="B13516" t="s">
        <v>8756</v>
      </c>
    </row>
    <row r="13517" spans="1:2">
      <c r="A13517" t="s">
        <v>8625</v>
      </c>
      <c r="B13517" t="s">
        <v>8803</v>
      </c>
    </row>
    <row r="13518" spans="1:2">
      <c r="A13518" t="s">
        <v>8627</v>
      </c>
      <c r="B13518" t="s">
        <v>8805</v>
      </c>
    </row>
    <row r="13519" spans="1:2">
      <c r="A13519" t="s">
        <v>8626</v>
      </c>
      <c r="B13519" t="s">
        <v>8804</v>
      </c>
    </row>
    <row r="13520" spans="1:2">
      <c r="A13520" t="s">
        <v>8628</v>
      </c>
      <c r="B13520" t="s">
        <v>8806</v>
      </c>
    </row>
    <row r="13521" spans="1:2">
      <c r="A13521" t="s">
        <v>8630</v>
      </c>
      <c r="B13521" t="s">
        <v>8808</v>
      </c>
    </row>
    <row r="13522" spans="1:2">
      <c r="A13522" t="s">
        <v>8629</v>
      </c>
      <c r="B13522" t="s">
        <v>8807</v>
      </c>
    </row>
    <row r="13523" spans="1:2">
      <c r="A13523" t="s">
        <v>8631</v>
      </c>
      <c r="B13523" t="s">
        <v>8809</v>
      </c>
    </row>
    <row r="13524" spans="1:2">
      <c r="A13524" t="s">
        <v>8633</v>
      </c>
      <c r="B13524" t="s">
        <v>8811</v>
      </c>
    </row>
    <row r="13525" spans="1:2">
      <c r="A13525" t="s">
        <v>8632</v>
      </c>
      <c r="B13525" t="s">
        <v>8810</v>
      </c>
    </row>
    <row r="13526" spans="1:2">
      <c r="A13526" t="s">
        <v>8634</v>
      </c>
      <c r="B13526" t="s">
        <v>8812</v>
      </c>
    </row>
    <row r="13527" spans="1:2">
      <c r="A13527" t="s">
        <v>8636</v>
      </c>
      <c r="B13527" t="s">
        <v>8813</v>
      </c>
    </row>
    <row r="13528" spans="1:2">
      <c r="A13528" t="s">
        <v>8635</v>
      </c>
      <c r="B13528" t="s">
        <v>8785</v>
      </c>
    </row>
    <row r="13529" spans="1:2">
      <c r="A13529" t="s">
        <v>8621</v>
      </c>
      <c r="B13529" t="s">
        <v>8800</v>
      </c>
    </row>
    <row r="13530" spans="1:2">
      <c r="A13530" t="s">
        <v>8672</v>
      </c>
      <c r="B13530" t="s">
        <v>8846</v>
      </c>
    </row>
    <row r="13531" spans="1:2">
      <c r="A13531" t="s">
        <v>8618</v>
      </c>
      <c r="B13531" t="s">
        <v>8797</v>
      </c>
    </row>
    <row r="13532" spans="1:2">
      <c r="A13532" t="s">
        <v>8619</v>
      </c>
      <c r="B13532" t="s">
        <v>8798</v>
      </c>
    </row>
    <row r="13533" spans="1:2">
      <c r="A13533" t="s">
        <v>8671</v>
      </c>
      <c r="B13533" t="s">
        <v>8845</v>
      </c>
    </row>
    <row r="13534" spans="1:2">
      <c r="A13534" t="s">
        <v>8704</v>
      </c>
      <c r="B13534" t="s">
        <v>8872</v>
      </c>
    </row>
    <row r="13535" spans="1:2">
      <c r="A13535" t="s">
        <v>8673</v>
      </c>
      <c r="B13535" t="s">
        <v>8847</v>
      </c>
    </row>
    <row r="13536" spans="1:2">
      <c r="A13536" t="s">
        <v>11090</v>
      </c>
      <c r="B13536" t="s">
        <v>11336</v>
      </c>
    </row>
    <row r="13537" spans="1:2">
      <c r="A13537" t="s">
        <v>8154</v>
      </c>
      <c r="B13537" t="s">
        <v>8365</v>
      </c>
    </row>
    <row r="13538" spans="1:2">
      <c r="A13538" t="s">
        <v>7930</v>
      </c>
      <c r="B13538" t="s">
        <v>7997</v>
      </c>
    </row>
    <row r="13539" spans="1:2">
      <c r="A13539" t="s">
        <v>2612</v>
      </c>
      <c r="B13539" t="s">
        <v>2765</v>
      </c>
    </row>
    <row r="13540" spans="1:2">
      <c r="A13540" t="s">
        <v>2611</v>
      </c>
      <c r="B13540" t="s">
        <v>2764</v>
      </c>
    </row>
    <row r="13541" spans="1:2">
      <c r="A13541" t="s">
        <v>2610</v>
      </c>
      <c r="B13541" t="s">
        <v>2732</v>
      </c>
    </row>
    <row r="13542" spans="1:2">
      <c r="A13542" t="s">
        <v>2841</v>
      </c>
      <c r="B13542" t="s">
        <v>2869</v>
      </c>
    </row>
    <row r="13543" spans="1:2">
      <c r="A13543" t="s">
        <v>8681</v>
      </c>
      <c r="B13543" t="s">
        <v>8854</v>
      </c>
    </row>
    <row r="13544" spans="1:2">
      <c r="A13544" t="s">
        <v>902</v>
      </c>
      <c r="B13544" t="s">
        <v>1512</v>
      </c>
    </row>
    <row r="13545" spans="1:2">
      <c r="A13545" t="s">
        <v>20589</v>
      </c>
      <c r="B13545" t="s">
        <v>29447</v>
      </c>
    </row>
    <row r="13546" spans="1:2">
      <c r="A13546" t="s">
        <v>20590</v>
      </c>
      <c r="B13546" t="s">
        <v>29448</v>
      </c>
    </row>
    <row r="13547" spans="1:2">
      <c r="A13547" t="s">
        <v>20591</v>
      </c>
      <c r="B13547" t="s">
        <v>10571</v>
      </c>
    </row>
    <row r="13548" spans="1:2">
      <c r="A13548" t="s">
        <v>20592</v>
      </c>
      <c r="B13548" t="s">
        <v>28565</v>
      </c>
    </row>
    <row r="13549" spans="1:2">
      <c r="A13549" t="s">
        <v>20593</v>
      </c>
      <c r="B13549" t="s">
        <v>29449</v>
      </c>
    </row>
    <row r="13550" spans="1:2">
      <c r="A13550" t="s">
        <v>20594</v>
      </c>
      <c r="B13550" t="s">
        <v>29450</v>
      </c>
    </row>
    <row r="13551" spans="1:2">
      <c r="A13551" t="s">
        <v>20595</v>
      </c>
      <c r="B13551" t="s">
        <v>10449</v>
      </c>
    </row>
    <row r="13552" spans="1:2">
      <c r="A13552" t="s">
        <v>20596</v>
      </c>
      <c r="B13552" t="s">
        <v>28567</v>
      </c>
    </row>
    <row r="13553" spans="1:2">
      <c r="A13553" t="s">
        <v>20597</v>
      </c>
      <c r="B13553" t="s">
        <v>10467</v>
      </c>
    </row>
    <row r="13554" spans="1:2">
      <c r="A13554" t="s">
        <v>20598</v>
      </c>
      <c r="B13554" t="s">
        <v>28571</v>
      </c>
    </row>
    <row r="13555" spans="1:2">
      <c r="A13555" t="s">
        <v>20599</v>
      </c>
      <c r="B13555" t="s">
        <v>29451</v>
      </c>
    </row>
    <row r="13556" spans="1:2">
      <c r="A13556" t="s">
        <v>20600</v>
      </c>
      <c r="B13556" t="s">
        <v>29452</v>
      </c>
    </row>
    <row r="13557" spans="1:2">
      <c r="A13557" t="s">
        <v>3276</v>
      </c>
      <c r="B13557" t="s">
        <v>6010</v>
      </c>
    </row>
    <row r="13558" spans="1:2">
      <c r="A13558" t="s">
        <v>3276</v>
      </c>
      <c r="B13558" t="s">
        <v>6010</v>
      </c>
    </row>
    <row r="13559" spans="1:2">
      <c r="A13559" t="s">
        <v>3277</v>
      </c>
      <c r="B13559" t="s">
        <v>6010</v>
      </c>
    </row>
    <row r="13560" spans="1:2">
      <c r="A13560" t="s">
        <v>3277</v>
      </c>
      <c r="B13560" t="s">
        <v>6010</v>
      </c>
    </row>
    <row r="13561" spans="1:2">
      <c r="A13561" t="s">
        <v>3757</v>
      </c>
      <c r="B13561" t="s">
        <v>6375</v>
      </c>
    </row>
    <row r="13562" spans="1:2">
      <c r="A13562" t="s">
        <v>3757</v>
      </c>
    </row>
    <row r="13563" spans="1:2">
      <c r="A13563" t="s">
        <v>3760</v>
      </c>
      <c r="B13563" t="s">
        <v>6378</v>
      </c>
    </row>
    <row r="13564" spans="1:2">
      <c r="A13564" t="s">
        <v>3760</v>
      </c>
    </row>
    <row r="13565" spans="1:2">
      <c r="A13565" t="s">
        <v>20601</v>
      </c>
      <c r="B13565" t="s">
        <v>29453</v>
      </c>
    </row>
    <row r="13566" spans="1:2">
      <c r="A13566" t="s">
        <v>20602</v>
      </c>
      <c r="B13566" t="s">
        <v>29454</v>
      </c>
    </row>
    <row r="13567" spans="1:2">
      <c r="A13567" t="s">
        <v>20603</v>
      </c>
      <c r="B13567" t="s">
        <v>10574</v>
      </c>
    </row>
    <row r="13568" spans="1:2">
      <c r="A13568" t="s">
        <v>20604</v>
      </c>
      <c r="B13568" t="s">
        <v>28591</v>
      </c>
    </row>
    <row r="13569" spans="1:2">
      <c r="A13569" t="s">
        <v>20605</v>
      </c>
      <c r="B13569" t="s">
        <v>29455</v>
      </c>
    </row>
    <row r="13570" spans="1:2">
      <c r="A13570" t="s">
        <v>20606</v>
      </c>
      <c r="B13570" t="s">
        <v>29456</v>
      </c>
    </row>
    <row r="13571" spans="1:2">
      <c r="A13571" t="s">
        <v>20607</v>
      </c>
      <c r="B13571" t="s">
        <v>10693</v>
      </c>
    </row>
    <row r="13572" spans="1:2">
      <c r="A13572" t="s">
        <v>20608</v>
      </c>
      <c r="B13572" t="s">
        <v>28597</v>
      </c>
    </row>
    <row r="13573" spans="1:2">
      <c r="A13573" t="s">
        <v>20609</v>
      </c>
      <c r="B13573" t="s">
        <v>10761</v>
      </c>
    </row>
    <row r="13574" spans="1:2">
      <c r="A13574" t="s">
        <v>20610</v>
      </c>
      <c r="B13574" t="s">
        <v>28599</v>
      </c>
    </row>
    <row r="13575" spans="1:2">
      <c r="A13575" t="s">
        <v>20611</v>
      </c>
      <c r="B13575" t="s">
        <v>29457</v>
      </c>
    </row>
    <row r="13576" spans="1:2">
      <c r="A13576" t="s">
        <v>20612</v>
      </c>
      <c r="B13576" t="s">
        <v>29458</v>
      </c>
    </row>
    <row r="13577" spans="1:2">
      <c r="A13577" t="s">
        <v>20613</v>
      </c>
      <c r="B13577" t="s">
        <v>10789</v>
      </c>
    </row>
    <row r="13578" spans="1:2">
      <c r="A13578" t="s">
        <v>20614</v>
      </c>
      <c r="B13578" t="s">
        <v>29459</v>
      </c>
    </row>
    <row r="13579" spans="1:2">
      <c r="A13579" t="s">
        <v>20615</v>
      </c>
      <c r="B13579" t="s">
        <v>29460</v>
      </c>
    </row>
    <row r="13580" spans="1:2">
      <c r="A13580" t="s">
        <v>20616</v>
      </c>
      <c r="B13580" t="s">
        <v>29461</v>
      </c>
    </row>
    <row r="13581" spans="1:2">
      <c r="A13581" t="s">
        <v>20617</v>
      </c>
      <c r="B13581" t="s">
        <v>10882</v>
      </c>
    </row>
    <row r="13582" spans="1:2">
      <c r="A13582" t="s">
        <v>20618</v>
      </c>
      <c r="B13582" t="s">
        <v>28605</v>
      </c>
    </row>
    <row r="13583" spans="1:2">
      <c r="A13583" t="s">
        <v>20619</v>
      </c>
      <c r="B13583" t="s">
        <v>21741</v>
      </c>
    </row>
    <row r="13584" spans="1:2">
      <c r="A13584" t="s">
        <v>20620</v>
      </c>
      <c r="B13584" t="s">
        <v>21742</v>
      </c>
    </row>
    <row r="13585" spans="1:2">
      <c r="A13585" t="s">
        <v>3749</v>
      </c>
      <c r="B13585" t="s">
        <v>6368</v>
      </c>
    </row>
    <row r="13586" spans="1:2">
      <c r="A13586" t="s">
        <v>3749</v>
      </c>
    </row>
    <row r="13587" spans="1:2">
      <c r="A13587" t="s">
        <v>20621</v>
      </c>
      <c r="B13587" t="s">
        <v>29462</v>
      </c>
    </row>
    <row r="13588" spans="1:2">
      <c r="A13588" t="s">
        <v>20622</v>
      </c>
      <c r="B13588" t="s">
        <v>29463</v>
      </c>
    </row>
    <row r="13589" spans="1:2">
      <c r="A13589" t="s">
        <v>20623</v>
      </c>
      <c r="B13589" t="s">
        <v>10325</v>
      </c>
    </row>
    <row r="13590" spans="1:2">
      <c r="A13590" t="s">
        <v>20624</v>
      </c>
      <c r="B13590" t="s">
        <v>28610</v>
      </c>
    </row>
    <row r="13591" spans="1:2">
      <c r="A13591" t="s">
        <v>20625</v>
      </c>
      <c r="B13591" t="s">
        <v>10083</v>
      </c>
    </row>
    <row r="13592" spans="1:2">
      <c r="A13592" t="s">
        <v>20626</v>
      </c>
      <c r="B13592" t="s">
        <v>28615</v>
      </c>
    </row>
    <row r="13593" spans="1:2">
      <c r="A13593" t="s">
        <v>20627</v>
      </c>
      <c r="B13593" t="s">
        <v>10723</v>
      </c>
    </row>
    <row r="13594" spans="1:2">
      <c r="A13594" t="s">
        <v>20628</v>
      </c>
      <c r="B13594" t="s">
        <v>28621</v>
      </c>
    </row>
    <row r="13595" spans="1:2">
      <c r="A13595" t="s">
        <v>3761</v>
      </c>
      <c r="B13595" t="s">
        <v>6379</v>
      </c>
    </row>
    <row r="13596" spans="1:2">
      <c r="A13596" t="s">
        <v>3761</v>
      </c>
    </row>
    <row r="13597" spans="1:2">
      <c r="A13597" t="s">
        <v>20629</v>
      </c>
      <c r="B13597" t="s">
        <v>10322</v>
      </c>
    </row>
    <row r="13598" spans="1:2">
      <c r="A13598" t="s">
        <v>20630</v>
      </c>
      <c r="B13598" t="s">
        <v>28623</v>
      </c>
    </row>
    <row r="13599" spans="1:2">
      <c r="A13599" t="s">
        <v>20631</v>
      </c>
      <c r="B13599" t="s">
        <v>21743</v>
      </c>
    </row>
    <row r="13600" spans="1:2">
      <c r="A13600" t="s">
        <v>20632</v>
      </c>
      <c r="B13600" t="s">
        <v>21743</v>
      </c>
    </row>
    <row r="13601" spans="1:2">
      <c r="A13601" t="s">
        <v>20633</v>
      </c>
      <c r="B13601" t="s">
        <v>29464</v>
      </c>
    </row>
    <row r="13602" spans="1:2">
      <c r="A13602" t="s">
        <v>20634</v>
      </c>
      <c r="B13602" t="s">
        <v>29464</v>
      </c>
    </row>
    <row r="13603" spans="1:2">
      <c r="A13603" t="s">
        <v>20635</v>
      </c>
      <c r="B13603" t="s">
        <v>29465</v>
      </c>
    </row>
    <row r="13604" spans="1:2">
      <c r="A13604" t="s">
        <v>20636</v>
      </c>
      <c r="B13604" t="s">
        <v>29466</v>
      </c>
    </row>
    <row r="13605" spans="1:2">
      <c r="A13605" t="s">
        <v>20637</v>
      </c>
      <c r="B13605" t="s">
        <v>29467</v>
      </c>
    </row>
    <row r="13606" spans="1:2">
      <c r="A13606" t="s">
        <v>20638</v>
      </c>
      <c r="B13606" t="s">
        <v>29468</v>
      </c>
    </row>
    <row r="13607" spans="1:2">
      <c r="A13607" t="s">
        <v>20639</v>
      </c>
      <c r="B13607" t="s">
        <v>29469</v>
      </c>
    </row>
    <row r="13608" spans="1:2">
      <c r="A13608" t="s">
        <v>20640</v>
      </c>
      <c r="B13608" t="s">
        <v>29470</v>
      </c>
    </row>
    <row r="13609" spans="1:2">
      <c r="A13609" t="s">
        <v>20641</v>
      </c>
      <c r="B13609" t="s">
        <v>10021</v>
      </c>
    </row>
    <row r="13610" spans="1:2">
      <c r="A13610" t="s">
        <v>20642</v>
      </c>
      <c r="B13610" t="s">
        <v>28630</v>
      </c>
    </row>
    <row r="13611" spans="1:2">
      <c r="A13611" t="s">
        <v>20643</v>
      </c>
      <c r="B13611" t="s">
        <v>29471</v>
      </c>
    </row>
    <row r="13612" spans="1:2">
      <c r="A13612" t="s">
        <v>20644</v>
      </c>
      <c r="B13612" t="s">
        <v>29472</v>
      </c>
    </row>
    <row r="13613" spans="1:2">
      <c r="A13613" t="s">
        <v>20645</v>
      </c>
      <c r="B13613" t="s">
        <v>29473</v>
      </c>
    </row>
    <row r="13614" spans="1:2">
      <c r="A13614" t="s">
        <v>20646</v>
      </c>
      <c r="B13614" t="s">
        <v>29474</v>
      </c>
    </row>
    <row r="13615" spans="1:2">
      <c r="A13615" t="s">
        <v>20647</v>
      </c>
      <c r="B13615" t="s">
        <v>29475</v>
      </c>
    </row>
    <row r="13616" spans="1:2">
      <c r="A13616" t="s">
        <v>20648</v>
      </c>
      <c r="B13616" t="s">
        <v>29476</v>
      </c>
    </row>
    <row r="13617" spans="1:2">
      <c r="A13617" t="s">
        <v>20649</v>
      </c>
      <c r="B13617" t="s">
        <v>10739</v>
      </c>
    </row>
    <row r="13618" spans="1:2">
      <c r="A13618" t="s">
        <v>20650</v>
      </c>
      <c r="B13618" t="s">
        <v>29477</v>
      </c>
    </row>
    <row r="13619" spans="1:2">
      <c r="A13619" t="s">
        <v>11239</v>
      </c>
      <c r="B13619" t="s">
        <v>11471</v>
      </c>
    </row>
    <row r="13620" spans="1:2">
      <c r="A13620" t="s">
        <v>11240</v>
      </c>
      <c r="B13620" t="s">
        <v>11472</v>
      </c>
    </row>
    <row r="13621" spans="1:2">
      <c r="A13621" t="s">
        <v>20651</v>
      </c>
      <c r="B13621" t="s">
        <v>29478</v>
      </c>
    </row>
    <row r="13622" spans="1:2">
      <c r="A13622" t="s">
        <v>20652</v>
      </c>
      <c r="B13622" t="s">
        <v>10130</v>
      </c>
    </row>
    <row r="13623" spans="1:2">
      <c r="A13623" t="s">
        <v>20653</v>
      </c>
      <c r="B13623" t="s">
        <v>28640</v>
      </c>
    </row>
    <row r="13624" spans="1:2">
      <c r="A13624" t="s">
        <v>20654</v>
      </c>
      <c r="B13624" t="s">
        <v>10753</v>
      </c>
    </row>
    <row r="13625" spans="1:2">
      <c r="A13625" t="s">
        <v>20655</v>
      </c>
      <c r="B13625" t="s">
        <v>28641</v>
      </c>
    </row>
    <row r="13626" spans="1:2">
      <c r="A13626" t="s">
        <v>20656</v>
      </c>
      <c r="B13626" t="s">
        <v>10455</v>
      </c>
    </row>
    <row r="13627" spans="1:2">
      <c r="A13627" t="s">
        <v>20657</v>
      </c>
      <c r="B13627" t="s">
        <v>28644</v>
      </c>
    </row>
    <row r="13628" spans="1:2">
      <c r="A13628" t="s">
        <v>20658</v>
      </c>
      <c r="B13628" t="s">
        <v>10193</v>
      </c>
    </row>
    <row r="13629" spans="1:2">
      <c r="A13629" t="s">
        <v>20659</v>
      </c>
      <c r="B13629" t="s">
        <v>28650</v>
      </c>
    </row>
    <row r="13630" spans="1:2">
      <c r="A13630" t="s">
        <v>20660</v>
      </c>
      <c r="B13630" t="s">
        <v>10833</v>
      </c>
    </row>
    <row r="13631" spans="1:2">
      <c r="A13631" t="s">
        <v>20661</v>
      </c>
      <c r="B13631" t="s">
        <v>28577</v>
      </c>
    </row>
    <row r="13632" spans="1:2">
      <c r="A13632" t="s">
        <v>20662</v>
      </c>
      <c r="B13632" t="s">
        <v>10630</v>
      </c>
    </row>
    <row r="13633" spans="1:2">
      <c r="A13633" t="s">
        <v>20663</v>
      </c>
      <c r="B13633" t="s">
        <v>28655</v>
      </c>
    </row>
    <row r="13634" spans="1:2">
      <c r="A13634" t="s">
        <v>20664</v>
      </c>
      <c r="B13634" t="s">
        <v>10568</v>
      </c>
    </row>
    <row r="13635" spans="1:2">
      <c r="A13635" t="s">
        <v>20665</v>
      </c>
      <c r="B13635" t="s">
        <v>28656</v>
      </c>
    </row>
    <row r="13636" spans="1:2">
      <c r="A13636" t="s">
        <v>20666</v>
      </c>
      <c r="B13636" t="s">
        <v>29479</v>
      </c>
    </row>
    <row r="13637" spans="1:2">
      <c r="A13637" t="s">
        <v>20667</v>
      </c>
      <c r="B13637" t="s">
        <v>29480</v>
      </c>
    </row>
    <row r="13638" spans="1:2">
      <c r="A13638" t="s">
        <v>11168</v>
      </c>
      <c r="B13638" t="s">
        <v>11405</v>
      </c>
    </row>
    <row r="13639" spans="1:2">
      <c r="A13639" t="s">
        <v>20668</v>
      </c>
      <c r="B13639" t="s">
        <v>10160</v>
      </c>
    </row>
    <row r="13640" spans="1:2">
      <c r="A13640" t="s">
        <v>20669</v>
      </c>
      <c r="B13640" t="s">
        <v>29481</v>
      </c>
    </row>
    <row r="13641" spans="1:2">
      <c r="A13641" t="s">
        <v>20670</v>
      </c>
      <c r="B13641" t="s">
        <v>10101</v>
      </c>
    </row>
    <row r="13642" spans="1:2">
      <c r="A13642" t="s">
        <v>20671</v>
      </c>
      <c r="B13642" t="s">
        <v>28660</v>
      </c>
    </row>
    <row r="13643" spans="1:2">
      <c r="A13643" t="s">
        <v>20672</v>
      </c>
      <c r="B13643" t="s">
        <v>10653</v>
      </c>
    </row>
    <row r="13644" spans="1:2">
      <c r="A13644" t="s">
        <v>20673</v>
      </c>
      <c r="B13644" t="s">
        <v>28661</v>
      </c>
    </row>
    <row r="13645" spans="1:2">
      <c r="A13645" t="s">
        <v>20674</v>
      </c>
      <c r="B13645" t="s">
        <v>29482</v>
      </c>
    </row>
    <row r="13646" spans="1:2">
      <c r="A13646" t="s">
        <v>20675</v>
      </c>
      <c r="B13646" t="s">
        <v>29483</v>
      </c>
    </row>
    <row r="13647" spans="1:2">
      <c r="A13647" t="s">
        <v>20676</v>
      </c>
      <c r="B13647" t="s">
        <v>29484</v>
      </c>
    </row>
    <row r="13648" spans="1:2">
      <c r="A13648" t="s">
        <v>20677</v>
      </c>
      <c r="B13648" t="s">
        <v>29485</v>
      </c>
    </row>
    <row r="13649" spans="1:2">
      <c r="A13649" t="s">
        <v>3733</v>
      </c>
      <c r="B13649" t="s">
        <v>6358</v>
      </c>
    </row>
    <row r="13650" spans="1:2">
      <c r="A13650" t="s">
        <v>3733</v>
      </c>
    </row>
    <row r="13651" spans="1:2">
      <c r="A13651" t="s">
        <v>20678</v>
      </c>
      <c r="B13651" t="s">
        <v>10180</v>
      </c>
    </row>
    <row r="13652" spans="1:2">
      <c r="A13652" t="s">
        <v>20679</v>
      </c>
      <c r="B13652" t="s">
        <v>28668</v>
      </c>
    </row>
    <row r="13653" spans="1:2">
      <c r="A13653" t="s">
        <v>20680</v>
      </c>
      <c r="B13653" t="s">
        <v>29486</v>
      </c>
    </row>
    <row r="13654" spans="1:2">
      <c r="A13654" t="s">
        <v>20681</v>
      </c>
      <c r="B13654" t="s">
        <v>10609</v>
      </c>
    </row>
    <row r="13655" spans="1:2">
      <c r="A13655" t="s">
        <v>20682</v>
      </c>
      <c r="B13655" t="s">
        <v>29487</v>
      </c>
    </row>
    <row r="13656" spans="1:2">
      <c r="A13656" t="s">
        <v>20683</v>
      </c>
      <c r="B13656" t="s">
        <v>29488</v>
      </c>
    </row>
    <row r="13657" spans="1:2">
      <c r="A13657" t="s">
        <v>20684</v>
      </c>
      <c r="B13657" t="s">
        <v>29489</v>
      </c>
    </row>
    <row r="13658" spans="1:2">
      <c r="A13658" t="s">
        <v>20685</v>
      </c>
      <c r="B13658" t="s">
        <v>10048</v>
      </c>
    </row>
    <row r="13659" spans="1:2">
      <c r="A13659" t="s">
        <v>20686</v>
      </c>
      <c r="B13659" t="s">
        <v>28813</v>
      </c>
    </row>
    <row r="13660" spans="1:2">
      <c r="A13660" t="s">
        <v>20687</v>
      </c>
      <c r="B13660" t="s">
        <v>28674</v>
      </c>
    </row>
    <row r="13661" spans="1:2">
      <c r="A13661" t="s">
        <v>20688</v>
      </c>
      <c r="B13661" t="s">
        <v>28674</v>
      </c>
    </row>
    <row r="13662" spans="1:2">
      <c r="A13662" t="s">
        <v>20689</v>
      </c>
      <c r="B13662" t="s">
        <v>29490</v>
      </c>
    </row>
    <row r="13663" spans="1:2">
      <c r="A13663" t="s">
        <v>20690</v>
      </c>
      <c r="B13663" t="s">
        <v>29491</v>
      </c>
    </row>
    <row r="13664" spans="1:2">
      <c r="A13664" t="s">
        <v>20691</v>
      </c>
      <c r="B13664" t="s">
        <v>29492</v>
      </c>
    </row>
    <row r="13665" spans="1:2">
      <c r="A13665" t="s">
        <v>20692</v>
      </c>
      <c r="B13665" t="s">
        <v>29493</v>
      </c>
    </row>
    <row r="13666" spans="1:2">
      <c r="A13666" t="s">
        <v>20693</v>
      </c>
      <c r="B13666" t="s">
        <v>10477</v>
      </c>
    </row>
    <row r="13667" spans="1:2">
      <c r="A13667" t="s">
        <v>20694</v>
      </c>
      <c r="B13667" t="s">
        <v>28679</v>
      </c>
    </row>
    <row r="13668" spans="1:2">
      <c r="A13668" t="s">
        <v>20695</v>
      </c>
      <c r="B13668" t="s">
        <v>10382</v>
      </c>
    </row>
    <row r="13669" spans="1:2">
      <c r="A13669" t="s">
        <v>20696</v>
      </c>
      <c r="B13669" t="s">
        <v>28680</v>
      </c>
    </row>
    <row r="13670" spans="1:2">
      <c r="A13670" t="s">
        <v>20697</v>
      </c>
      <c r="B13670" t="s">
        <v>10311</v>
      </c>
    </row>
    <row r="13671" spans="1:2">
      <c r="A13671" t="s">
        <v>20698</v>
      </c>
      <c r="B13671" t="s">
        <v>28681</v>
      </c>
    </row>
    <row r="13672" spans="1:2">
      <c r="A13672" t="s">
        <v>20699</v>
      </c>
      <c r="B13672" t="s">
        <v>29494</v>
      </c>
    </row>
    <row r="13673" spans="1:2">
      <c r="A13673" t="s">
        <v>20700</v>
      </c>
      <c r="B13673" t="s">
        <v>29495</v>
      </c>
    </row>
    <row r="13674" spans="1:2">
      <c r="A13674" t="s">
        <v>20701</v>
      </c>
      <c r="B13674" t="s">
        <v>29496</v>
      </c>
    </row>
    <row r="13675" spans="1:2">
      <c r="A13675" t="s">
        <v>20702</v>
      </c>
      <c r="B13675" t="s">
        <v>29495</v>
      </c>
    </row>
    <row r="13676" spans="1:2">
      <c r="A13676" t="s">
        <v>20703</v>
      </c>
      <c r="B13676" t="s">
        <v>22599</v>
      </c>
    </row>
    <row r="13677" spans="1:2">
      <c r="A13677" t="s">
        <v>20704</v>
      </c>
      <c r="B13677" t="s">
        <v>29497</v>
      </c>
    </row>
    <row r="13678" spans="1:2">
      <c r="A13678" t="s">
        <v>20705</v>
      </c>
      <c r="B13678" t="s">
        <v>29498</v>
      </c>
    </row>
    <row r="13679" spans="1:2">
      <c r="A13679" t="s">
        <v>20706</v>
      </c>
      <c r="B13679" t="s">
        <v>29499</v>
      </c>
    </row>
    <row r="13680" spans="1:2">
      <c r="A13680" t="s">
        <v>20707</v>
      </c>
      <c r="B13680" t="s">
        <v>10115</v>
      </c>
    </row>
    <row r="13681" spans="1:2">
      <c r="A13681" t="s">
        <v>20708</v>
      </c>
      <c r="B13681" t="s">
        <v>29500</v>
      </c>
    </row>
    <row r="13682" spans="1:2">
      <c r="A13682" t="s">
        <v>3737</v>
      </c>
      <c r="B13682" t="s">
        <v>5718</v>
      </c>
    </row>
    <row r="13683" spans="1:2">
      <c r="A13683" t="s">
        <v>3737</v>
      </c>
    </row>
    <row r="13684" spans="1:2">
      <c r="A13684" t="s">
        <v>20709</v>
      </c>
      <c r="B13684" t="s">
        <v>10370</v>
      </c>
    </row>
    <row r="13685" spans="1:2">
      <c r="A13685" t="s">
        <v>20710</v>
      </c>
      <c r="B13685" t="s">
        <v>28698</v>
      </c>
    </row>
    <row r="13686" spans="1:2">
      <c r="A13686" t="s">
        <v>20711</v>
      </c>
      <c r="B13686" t="s">
        <v>29501</v>
      </c>
    </row>
    <row r="13687" spans="1:2">
      <c r="A13687" t="s">
        <v>20712</v>
      </c>
      <c r="B13687" t="s">
        <v>29502</v>
      </c>
    </row>
    <row r="13688" spans="1:2">
      <c r="A13688" t="s">
        <v>20713</v>
      </c>
      <c r="B13688" t="s">
        <v>10125</v>
      </c>
    </row>
    <row r="13689" spans="1:2">
      <c r="A13689" t="s">
        <v>20714</v>
      </c>
      <c r="B13689" t="s">
        <v>28703</v>
      </c>
    </row>
    <row r="13690" spans="1:2">
      <c r="A13690" t="s">
        <v>20715</v>
      </c>
      <c r="B13690" t="s">
        <v>29503</v>
      </c>
    </row>
    <row r="13691" spans="1:2">
      <c r="A13691" t="s">
        <v>20716</v>
      </c>
      <c r="B13691" t="s">
        <v>29504</v>
      </c>
    </row>
    <row r="13692" spans="1:2">
      <c r="A13692" t="s">
        <v>20717</v>
      </c>
      <c r="B13692" t="s">
        <v>10122</v>
      </c>
    </row>
    <row r="13693" spans="1:2">
      <c r="A13693" t="s">
        <v>20718</v>
      </c>
      <c r="B13693" t="s">
        <v>10093</v>
      </c>
    </row>
    <row r="13694" spans="1:2">
      <c r="A13694" t="s">
        <v>20719</v>
      </c>
      <c r="B13694" t="s">
        <v>28707</v>
      </c>
    </row>
    <row r="13695" spans="1:2">
      <c r="A13695" t="s">
        <v>20720</v>
      </c>
      <c r="B13695" t="s">
        <v>10164</v>
      </c>
    </row>
    <row r="13696" spans="1:2">
      <c r="A13696" t="s">
        <v>20721</v>
      </c>
      <c r="B13696" t="s">
        <v>29505</v>
      </c>
    </row>
    <row r="13697" spans="1:2">
      <c r="A13697" t="s">
        <v>20722</v>
      </c>
      <c r="B13697" t="s">
        <v>10340</v>
      </c>
    </row>
    <row r="13698" spans="1:2">
      <c r="A13698" t="s">
        <v>20723</v>
      </c>
      <c r="B13698" t="s">
        <v>29506</v>
      </c>
    </row>
    <row r="13699" spans="1:2">
      <c r="A13699" t="s">
        <v>20724</v>
      </c>
      <c r="B13699" t="s">
        <v>29507</v>
      </c>
    </row>
    <row r="13700" spans="1:2">
      <c r="A13700" t="s">
        <v>20725</v>
      </c>
      <c r="B13700" t="s">
        <v>29508</v>
      </c>
    </row>
    <row r="13701" spans="1:2">
      <c r="A13701" t="s">
        <v>20726</v>
      </c>
      <c r="B13701" t="s">
        <v>29509</v>
      </c>
    </row>
    <row r="13702" spans="1:2">
      <c r="A13702" t="s">
        <v>20727</v>
      </c>
      <c r="B13702" t="s">
        <v>29510</v>
      </c>
    </row>
    <row r="13703" spans="1:2">
      <c r="A13703" t="s">
        <v>20728</v>
      </c>
      <c r="B13703" t="s">
        <v>29509</v>
      </c>
    </row>
    <row r="13704" spans="1:2">
      <c r="A13704" t="s">
        <v>20729</v>
      </c>
      <c r="B13704" t="s">
        <v>29511</v>
      </c>
    </row>
    <row r="13705" spans="1:2">
      <c r="A13705" t="s">
        <v>20730</v>
      </c>
      <c r="B13705" t="s">
        <v>29509</v>
      </c>
    </row>
    <row r="13706" spans="1:2">
      <c r="A13706" t="s">
        <v>20731</v>
      </c>
      <c r="B13706" t="s">
        <v>10233</v>
      </c>
    </row>
    <row r="13707" spans="1:2">
      <c r="A13707" t="s">
        <v>20732</v>
      </c>
      <c r="B13707" t="s">
        <v>29512</v>
      </c>
    </row>
    <row r="13708" spans="1:2">
      <c r="A13708" t="s">
        <v>20733</v>
      </c>
      <c r="B13708" t="s">
        <v>29513</v>
      </c>
    </row>
    <row r="13709" spans="1:2">
      <c r="A13709" t="s">
        <v>20734</v>
      </c>
      <c r="B13709" t="s">
        <v>28721</v>
      </c>
    </row>
    <row r="13710" spans="1:2">
      <c r="A13710" t="s">
        <v>20735</v>
      </c>
      <c r="B13710" t="s">
        <v>29514</v>
      </c>
    </row>
    <row r="13711" spans="1:2">
      <c r="A13711" t="s">
        <v>20736</v>
      </c>
      <c r="B13711" t="s">
        <v>28721</v>
      </c>
    </row>
    <row r="13712" spans="1:2">
      <c r="A13712" t="s">
        <v>20737</v>
      </c>
      <c r="B13712" t="s">
        <v>29515</v>
      </c>
    </row>
    <row r="13713" spans="1:2">
      <c r="A13713" t="s">
        <v>20738</v>
      </c>
      <c r="B13713" t="s">
        <v>28721</v>
      </c>
    </row>
    <row r="13714" spans="1:2">
      <c r="A13714" t="s">
        <v>11241</v>
      </c>
      <c r="B13714" t="s">
        <v>11473</v>
      </c>
    </row>
    <row r="13715" spans="1:2">
      <c r="A13715" t="s">
        <v>11242</v>
      </c>
      <c r="B13715" t="s">
        <v>11474</v>
      </c>
    </row>
    <row r="13716" spans="1:2">
      <c r="A13716" t="s">
        <v>20739</v>
      </c>
      <c r="B13716" t="s">
        <v>10111</v>
      </c>
    </row>
    <row r="13717" spans="1:2">
      <c r="A13717" t="s">
        <v>20740</v>
      </c>
      <c r="B13717" t="s">
        <v>29516</v>
      </c>
    </row>
    <row r="13718" spans="1:2">
      <c r="A13718" t="s">
        <v>20741</v>
      </c>
      <c r="B13718" t="s">
        <v>22886</v>
      </c>
    </row>
    <row r="13719" spans="1:2">
      <c r="A13719" t="s">
        <v>20742</v>
      </c>
      <c r="B13719" t="s">
        <v>29517</v>
      </c>
    </row>
    <row r="13720" spans="1:2">
      <c r="A13720" t="s">
        <v>20743</v>
      </c>
      <c r="B13720" t="s">
        <v>29518</v>
      </c>
    </row>
    <row r="13721" spans="1:2">
      <c r="A13721" t="s">
        <v>20744</v>
      </c>
      <c r="B13721" t="s">
        <v>28729</v>
      </c>
    </row>
    <row r="13722" spans="1:2">
      <c r="A13722" t="s">
        <v>20745</v>
      </c>
      <c r="B13722" t="s">
        <v>29519</v>
      </c>
    </row>
    <row r="13723" spans="1:2">
      <c r="A13723" t="s">
        <v>20746</v>
      </c>
      <c r="B13723" t="s">
        <v>29520</v>
      </c>
    </row>
    <row r="13724" spans="1:2">
      <c r="A13724" t="s">
        <v>20747</v>
      </c>
      <c r="B13724" t="s">
        <v>29521</v>
      </c>
    </row>
    <row r="13725" spans="1:2">
      <c r="A13725" t="s">
        <v>20748</v>
      </c>
      <c r="B13725" t="s">
        <v>29522</v>
      </c>
    </row>
    <row r="13726" spans="1:2">
      <c r="A13726" t="s">
        <v>20749</v>
      </c>
      <c r="B13726" t="s">
        <v>10049</v>
      </c>
    </row>
    <row r="13727" spans="1:2">
      <c r="A13727" t="s">
        <v>20750</v>
      </c>
      <c r="B13727" t="s">
        <v>29523</v>
      </c>
    </row>
    <row r="13728" spans="1:2">
      <c r="A13728" t="s">
        <v>20751</v>
      </c>
      <c r="B13728" t="s">
        <v>10809</v>
      </c>
    </row>
    <row r="13729" spans="1:2">
      <c r="A13729" t="s">
        <v>20752</v>
      </c>
      <c r="B13729" t="s">
        <v>29524</v>
      </c>
    </row>
    <row r="13730" spans="1:2">
      <c r="A13730" t="s">
        <v>20753</v>
      </c>
      <c r="B13730" t="s">
        <v>10429</v>
      </c>
    </row>
    <row r="13731" spans="1:2">
      <c r="A13731" t="s">
        <v>20754</v>
      </c>
      <c r="B13731" t="s">
        <v>29525</v>
      </c>
    </row>
    <row r="13732" spans="1:2">
      <c r="A13732" t="s">
        <v>20755</v>
      </c>
      <c r="B13732" t="s">
        <v>29526</v>
      </c>
    </row>
    <row r="13733" spans="1:2">
      <c r="A13733" t="s">
        <v>20756</v>
      </c>
      <c r="B13733" t="s">
        <v>29527</v>
      </c>
    </row>
    <row r="13734" spans="1:2">
      <c r="A13734" t="s">
        <v>20757</v>
      </c>
      <c r="B13734" t="s">
        <v>29528</v>
      </c>
    </row>
    <row r="13735" spans="1:2">
      <c r="A13735" t="s">
        <v>20758</v>
      </c>
      <c r="B13735" t="s">
        <v>29486</v>
      </c>
    </row>
    <row r="13736" spans="1:2">
      <c r="A13736" t="s">
        <v>20759</v>
      </c>
      <c r="B13736" t="s">
        <v>29529</v>
      </c>
    </row>
    <row r="13737" spans="1:2">
      <c r="A13737" t="s">
        <v>20760</v>
      </c>
      <c r="B13737" t="s">
        <v>29486</v>
      </c>
    </row>
    <row r="13738" spans="1:2">
      <c r="A13738" t="s">
        <v>20761</v>
      </c>
      <c r="B13738" t="s">
        <v>29530</v>
      </c>
    </row>
    <row r="13739" spans="1:2">
      <c r="A13739" t="s">
        <v>20762</v>
      </c>
      <c r="B13739" t="s">
        <v>29486</v>
      </c>
    </row>
    <row r="13740" spans="1:2">
      <c r="A13740" t="s">
        <v>20763</v>
      </c>
      <c r="B13740" t="s">
        <v>10665</v>
      </c>
    </row>
    <row r="13741" spans="1:2">
      <c r="A13741" t="s">
        <v>20764</v>
      </c>
      <c r="B13741" t="s">
        <v>28741</v>
      </c>
    </row>
    <row r="13742" spans="1:2">
      <c r="A13742" t="s">
        <v>20765</v>
      </c>
      <c r="B13742" t="s">
        <v>10090</v>
      </c>
    </row>
    <row r="13743" spans="1:2">
      <c r="A13743" t="s">
        <v>20766</v>
      </c>
      <c r="B13743" t="s">
        <v>29531</v>
      </c>
    </row>
    <row r="13744" spans="1:2">
      <c r="A13744" t="s">
        <v>20767</v>
      </c>
      <c r="B13744" t="s">
        <v>29532</v>
      </c>
    </row>
    <row r="13745" spans="1:2">
      <c r="A13745" t="s">
        <v>20768</v>
      </c>
      <c r="B13745" t="s">
        <v>29533</v>
      </c>
    </row>
    <row r="13746" spans="1:2">
      <c r="A13746" t="s">
        <v>3807</v>
      </c>
      <c r="B13746" t="s">
        <v>6415</v>
      </c>
    </row>
    <row r="13747" spans="1:2">
      <c r="A13747" t="s">
        <v>3807</v>
      </c>
    </row>
    <row r="13748" spans="1:2">
      <c r="A13748" t="s">
        <v>20769</v>
      </c>
      <c r="B13748" t="s">
        <v>29534</v>
      </c>
    </row>
    <row r="13749" spans="1:2">
      <c r="A13749" t="s">
        <v>20770</v>
      </c>
      <c r="B13749" t="s">
        <v>29535</v>
      </c>
    </row>
    <row r="13750" spans="1:2">
      <c r="A13750" t="s">
        <v>20771</v>
      </c>
      <c r="B13750" t="s">
        <v>10525</v>
      </c>
    </row>
    <row r="13751" spans="1:2">
      <c r="A13751" t="s">
        <v>20772</v>
      </c>
      <c r="B13751" t="s">
        <v>28748</v>
      </c>
    </row>
    <row r="13752" spans="1:2">
      <c r="A13752" t="s">
        <v>20773</v>
      </c>
      <c r="B13752" t="s">
        <v>10531</v>
      </c>
    </row>
    <row r="13753" spans="1:2">
      <c r="A13753" t="s">
        <v>20774</v>
      </c>
      <c r="B13753" t="s">
        <v>28749</v>
      </c>
    </row>
    <row r="13754" spans="1:2">
      <c r="A13754" t="s">
        <v>3805</v>
      </c>
      <c r="B13754" t="s">
        <v>6413</v>
      </c>
    </row>
    <row r="13755" spans="1:2">
      <c r="A13755" t="s">
        <v>3805</v>
      </c>
    </row>
    <row r="13756" spans="1:2">
      <c r="A13756" t="s">
        <v>20775</v>
      </c>
      <c r="B13756" t="s">
        <v>29536</v>
      </c>
    </row>
    <row r="13757" spans="1:2">
      <c r="A13757" t="s">
        <v>20776</v>
      </c>
      <c r="B13757" t="s">
        <v>29537</v>
      </c>
    </row>
    <row r="13758" spans="1:2">
      <c r="A13758" t="s">
        <v>20777</v>
      </c>
      <c r="B13758" t="s">
        <v>29538</v>
      </c>
    </row>
    <row r="13759" spans="1:2">
      <c r="A13759" t="s">
        <v>20778</v>
      </c>
      <c r="B13759" t="s">
        <v>29539</v>
      </c>
    </row>
    <row r="13760" spans="1:2">
      <c r="A13760" t="s">
        <v>20779</v>
      </c>
      <c r="B13760" t="s">
        <v>10666</v>
      </c>
    </row>
    <row r="13761" spans="1:2">
      <c r="A13761" t="s">
        <v>20780</v>
      </c>
      <c r="B13761" t="s">
        <v>28959</v>
      </c>
    </row>
    <row r="13762" spans="1:2">
      <c r="A13762" t="s">
        <v>20781</v>
      </c>
      <c r="B13762" t="s">
        <v>29540</v>
      </c>
    </row>
    <row r="13763" spans="1:2">
      <c r="A13763" t="s">
        <v>20782</v>
      </c>
      <c r="B13763" t="s">
        <v>29541</v>
      </c>
    </row>
    <row r="13764" spans="1:2">
      <c r="A13764" t="s">
        <v>20783</v>
      </c>
      <c r="B13764" t="s">
        <v>9985</v>
      </c>
    </row>
    <row r="13765" spans="1:2">
      <c r="A13765" t="s">
        <v>20784</v>
      </c>
      <c r="B13765" t="s">
        <v>28757</v>
      </c>
    </row>
    <row r="13766" spans="1:2">
      <c r="A13766" t="s">
        <v>20785</v>
      </c>
      <c r="B13766" t="s">
        <v>10779</v>
      </c>
    </row>
    <row r="13767" spans="1:2">
      <c r="A13767" t="s">
        <v>20786</v>
      </c>
      <c r="B13767" t="s">
        <v>29542</v>
      </c>
    </row>
    <row r="13768" spans="1:2">
      <c r="A13768" t="s">
        <v>20787</v>
      </c>
      <c r="B13768" t="s">
        <v>10157</v>
      </c>
    </row>
    <row r="13769" spans="1:2">
      <c r="A13769" t="s">
        <v>20788</v>
      </c>
      <c r="B13769" t="s">
        <v>28759</v>
      </c>
    </row>
    <row r="13770" spans="1:2">
      <c r="A13770" t="s">
        <v>20789</v>
      </c>
      <c r="B13770" t="s">
        <v>10007</v>
      </c>
    </row>
    <row r="13771" spans="1:2">
      <c r="A13771" t="s">
        <v>20790</v>
      </c>
      <c r="B13771" t="s">
        <v>28760</v>
      </c>
    </row>
    <row r="13772" spans="1:2">
      <c r="A13772" t="s">
        <v>20791</v>
      </c>
      <c r="B13772" t="s">
        <v>29543</v>
      </c>
    </row>
    <row r="13773" spans="1:2">
      <c r="A13773" t="s">
        <v>20792</v>
      </c>
      <c r="B13773" t="s">
        <v>29544</v>
      </c>
    </row>
    <row r="13774" spans="1:2">
      <c r="A13774" t="s">
        <v>20793</v>
      </c>
      <c r="B13774" t="s">
        <v>10530</v>
      </c>
    </row>
    <row r="13775" spans="1:2">
      <c r="A13775" t="s">
        <v>20794</v>
      </c>
      <c r="B13775" t="s">
        <v>28763</v>
      </c>
    </row>
    <row r="13776" spans="1:2">
      <c r="A13776" t="s">
        <v>20795</v>
      </c>
      <c r="B13776" t="s">
        <v>29545</v>
      </c>
    </row>
    <row r="13777" spans="1:2">
      <c r="A13777" t="s">
        <v>20796</v>
      </c>
      <c r="B13777" t="s">
        <v>29546</v>
      </c>
    </row>
    <row r="13778" spans="1:2">
      <c r="A13778" t="s">
        <v>20797</v>
      </c>
      <c r="B13778" t="s">
        <v>29547</v>
      </c>
    </row>
    <row r="13779" spans="1:2">
      <c r="A13779" t="s">
        <v>20798</v>
      </c>
      <c r="B13779" t="s">
        <v>29548</v>
      </c>
    </row>
    <row r="13780" spans="1:2">
      <c r="A13780" t="s">
        <v>20799</v>
      </c>
      <c r="B13780" t="s">
        <v>29549</v>
      </c>
    </row>
    <row r="13781" spans="1:2">
      <c r="A13781" t="s">
        <v>20800</v>
      </c>
      <c r="B13781" t="s">
        <v>29548</v>
      </c>
    </row>
    <row r="13782" spans="1:2">
      <c r="A13782" t="s">
        <v>20801</v>
      </c>
      <c r="B13782" t="s">
        <v>10029</v>
      </c>
    </row>
    <row r="13783" spans="1:2">
      <c r="A13783" t="s">
        <v>20802</v>
      </c>
      <c r="B13783" t="s">
        <v>28766</v>
      </c>
    </row>
    <row r="13784" spans="1:2">
      <c r="A13784" t="s">
        <v>20803</v>
      </c>
      <c r="B13784" t="s">
        <v>29550</v>
      </c>
    </row>
    <row r="13785" spans="1:2">
      <c r="A13785" t="s">
        <v>20804</v>
      </c>
      <c r="B13785" t="s">
        <v>29551</v>
      </c>
    </row>
    <row r="13786" spans="1:2">
      <c r="A13786" t="s">
        <v>20805</v>
      </c>
      <c r="B13786" t="s">
        <v>29552</v>
      </c>
    </row>
    <row r="13787" spans="1:2">
      <c r="A13787" t="s">
        <v>20806</v>
      </c>
      <c r="B13787" t="s">
        <v>29553</v>
      </c>
    </row>
    <row r="13788" spans="1:2">
      <c r="A13788" t="s">
        <v>20807</v>
      </c>
      <c r="B13788" t="s">
        <v>10765</v>
      </c>
    </row>
    <row r="13789" spans="1:2">
      <c r="A13789" t="s">
        <v>20808</v>
      </c>
      <c r="B13789" t="s">
        <v>28767</v>
      </c>
    </row>
    <row r="13790" spans="1:2">
      <c r="A13790" t="s">
        <v>3759</v>
      </c>
      <c r="B13790" t="s">
        <v>6377</v>
      </c>
    </row>
    <row r="13791" spans="1:2">
      <c r="A13791" t="s">
        <v>3759</v>
      </c>
    </row>
    <row r="13792" spans="1:2">
      <c r="A13792" t="s">
        <v>3769</v>
      </c>
      <c r="B13792" t="s">
        <v>6386</v>
      </c>
    </row>
    <row r="13793" spans="1:2">
      <c r="A13793" t="s">
        <v>3769</v>
      </c>
    </row>
    <row r="13794" spans="1:2">
      <c r="A13794" t="s">
        <v>3782</v>
      </c>
      <c r="B13794" t="s">
        <v>6395</v>
      </c>
    </row>
    <row r="13795" spans="1:2">
      <c r="A13795" t="s">
        <v>3782</v>
      </c>
    </row>
    <row r="13796" spans="1:2">
      <c r="A13796" t="s">
        <v>20809</v>
      </c>
      <c r="B13796" t="s">
        <v>29554</v>
      </c>
    </row>
    <row r="13797" spans="1:2">
      <c r="A13797" t="s">
        <v>20810</v>
      </c>
      <c r="B13797" t="s">
        <v>29555</v>
      </c>
    </row>
    <row r="13798" spans="1:2">
      <c r="A13798" t="s">
        <v>20811</v>
      </c>
      <c r="B13798" t="s">
        <v>10688</v>
      </c>
    </row>
    <row r="13799" spans="1:2">
      <c r="A13799" t="s">
        <v>20812</v>
      </c>
      <c r="B13799" t="s">
        <v>28772</v>
      </c>
    </row>
    <row r="13800" spans="1:2">
      <c r="A13800" t="s">
        <v>20813</v>
      </c>
      <c r="B13800" t="s">
        <v>10757</v>
      </c>
    </row>
    <row r="13801" spans="1:2">
      <c r="A13801" t="s">
        <v>20814</v>
      </c>
      <c r="B13801" t="s">
        <v>29556</v>
      </c>
    </row>
    <row r="13802" spans="1:2">
      <c r="A13802" t="s">
        <v>3296</v>
      </c>
      <c r="B13802" t="s">
        <v>6000</v>
      </c>
    </row>
    <row r="13803" spans="1:2">
      <c r="A13803" t="s">
        <v>3296</v>
      </c>
      <c r="B13803" t="s">
        <v>6000</v>
      </c>
    </row>
    <row r="13804" spans="1:2">
      <c r="A13804" t="s">
        <v>3297</v>
      </c>
      <c r="B13804" t="s">
        <v>6000</v>
      </c>
    </row>
    <row r="13805" spans="1:2">
      <c r="A13805" t="s">
        <v>3297</v>
      </c>
      <c r="B13805" t="s">
        <v>6000</v>
      </c>
    </row>
    <row r="13806" spans="1:2">
      <c r="A13806" t="s">
        <v>3785</v>
      </c>
      <c r="B13806" t="s">
        <v>6398</v>
      </c>
    </row>
    <row r="13807" spans="1:2">
      <c r="A13807" t="s">
        <v>3785</v>
      </c>
    </row>
    <row r="13808" spans="1:2">
      <c r="A13808" t="s">
        <v>20815</v>
      </c>
      <c r="B13808" t="s">
        <v>29557</v>
      </c>
    </row>
    <row r="13809" spans="1:2">
      <c r="A13809" t="s">
        <v>20816</v>
      </c>
      <c r="B13809" t="s">
        <v>29558</v>
      </c>
    </row>
    <row r="13810" spans="1:2">
      <c r="A13810" t="s">
        <v>20817</v>
      </c>
      <c r="B13810" t="s">
        <v>29559</v>
      </c>
    </row>
    <row r="13811" spans="1:2">
      <c r="A13811" t="s">
        <v>20818</v>
      </c>
      <c r="B13811" t="s">
        <v>29560</v>
      </c>
    </row>
    <row r="13812" spans="1:2">
      <c r="A13812" t="s">
        <v>20819</v>
      </c>
      <c r="B13812" t="s">
        <v>29561</v>
      </c>
    </row>
    <row r="13813" spans="1:2">
      <c r="A13813" t="s">
        <v>20820</v>
      </c>
      <c r="B13813" t="s">
        <v>29562</v>
      </c>
    </row>
    <row r="13814" spans="1:2">
      <c r="A13814" t="s">
        <v>20821</v>
      </c>
      <c r="B13814" t="s">
        <v>10634</v>
      </c>
    </row>
    <row r="13815" spans="1:2">
      <c r="A13815" t="s">
        <v>20822</v>
      </c>
      <c r="B13815" t="s">
        <v>29563</v>
      </c>
    </row>
    <row r="13816" spans="1:2">
      <c r="A13816" t="s">
        <v>3797</v>
      </c>
      <c r="B13816" t="s">
        <v>5725</v>
      </c>
    </row>
    <row r="13817" spans="1:2">
      <c r="A13817" t="s">
        <v>3797</v>
      </c>
    </row>
    <row r="13818" spans="1:2">
      <c r="A13818" t="s">
        <v>3511</v>
      </c>
      <c r="B13818" t="s">
        <v>6185</v>
      </c>
    </row>
    <row r="13819" spans="1:2">
      <c r="A13819" t="s">
        <v>3511</v>
      </c>
    </row>
    <row r="13820" spans="1:2">
      <c r="A13820" t="s">
        <v>3512</v>
      </c>
      <c r="B13820" t="s">
        <v>6186</v>
      </c>
    </row>
    <row r="13821" spans="1:2">
      <c r="A13821" t="s">
        <v>3512</v>
      </c>
    </row>
    <row r="13822" spans="1:2">
      <c r="A13822" t="s">
        <v>20823</v>
      </c>
      <c r="B13822" t="s">
        <v>29564</v>
      </c>
    </row>
    <row r="13823" spans="1:2">
      <c r="A13823" t="s">
        <v>20824</v>
      </c>
      <c r="B13823" t="s">
        <v>29565</v>
      </c>
    </row>
    <row r="13824" spans="1:2">
      <c r="A13824" t="s">
        <v>20825</v>
      </c>
      <c r="B13824" t="s">
        <v>10534</v>
      </c>
    </row>
    <row r="13825" spans="1:2">
      <c r="A13825" t="s">
        <v>20826</v>
      </c>
      <c r="B13825" t="s">
        <v>29566</v>
      </c>
    </row>
    <row r="13826" spans="1:2">
      <c r="A13826" t="s">
        <v>20827</v>
      </c>
      <c r="B13826" t="s">
        <v>29567</v>
      </c>
    </row>
    <row r="13827" spans="1:2">
      <c r="A13827" t="s">
        <v>20828</v>
      </c>
      <c r="B13827" t="s">
        <v>29568</v>
      </c>
    </row>
    <row r="13828" spans="1:2">
      <c r="A13828" t="s">
        <v>20829</v>
      </c>
      <c r="B13828" t="s">
        <v>29569</v>
      </c>
    </row>
    <row r="13829" spans="1:2">
      <c r="A13829" t="s">
        <v>20830</v>
      </c>
      <c r="B13829" t="s">
        <v>23609</v>
      </c>
    </row>
    <row r="13830" spans="1:2">
      <c r="A13830" t="s">
        <v>20831</v>
      </c>
      <c r="B13830" t="s">
        <v>29570</v>
      </c>
    </row>
    <row r="13831" spans="1:2">
      <c r="A13831" t="s">
        <v>20832</v>
      </c>
      <c r="B13831" t="s">
        <v>10659</v>
      </c>
    </row>
    <row r="13832" spans="1:2">
      <c r="A13832" t="s">
        <v>20833</v>
      </c>
      <c r="B13832" t="s">
        <v>28805</v>
      </c>
    </row>
    <row r="13833" spans="1:2">
      <c r="A13833" t="s">
        <v>20834</v>
      </c>
      <c r="B13833" t="s">
        <v>29571</v>
      </c>
    </row>
    <row r="13834" spans="1:2">
      <c r="A13834" t="s">
        <v>20835</v>
      </c>
      <c r="B13834" t="s">
        <v>29572</v>
      </c>
    </row>
    <row r="13835" spans="1:2">
      <c r="A13835" t="s">
        <v>20836</v>
      </c>
      <c r="B13835" t="s">
        <v>29573</v>
      </c>
    </row>
    <row r="13836" spans="1:2">
      <c r="A13836" t="s">
        <v>20837</v>
      </c>
      <c r="B13836" t="s">
        <v>29574</v>
      </c>
    </row>
    <row r="13837" spans="1:2">
      <c r="A13837" t="s">
        <v>20838</v>
      </c>
      <c r="B13837" t="s">
        <v>29575</v>
      </c>
    </row>
    <row r="13838" spans="1:2">
      <c r="A13838" t="s">
        <v>20839</v>
      </c>
      <c r="B13838" t="s">
        <v>28810</v>
      </c>
    </row>
    <row r="13839" spans="1:2">
      <c r="A13839" t="s">
        <v>20840</v>
      </c>
      <c r="B13839" t="s">
        <v>29576</v>
      </c>
    </row>
    <row r="13840" spans="1:2">
      <c r="A13840" t="s">
        <v>20841</v>
      </c>
      <c r="B13840" t="s">
        <v>29577</v>
      </c>
    </row>
    <row r="13841" spans="1:2">
      <c r="A13841" t="s">
        <v>20842</v>
      </c>
      <c r="B13841" t="s">
        <v>10606</v>
      </c>
    </row>
    <row r="13842" spans="1:2">
      <c r="A13842" t="s">
        <v>20843</v>
      </c>
      <c r="B13842" t="s">
        <v>28812</v>
      </c>
    </row>
    <row r="13843" spans="1:2">
      <c r="A13843" t="s">
        <v>20844</v>
      </c>
      <c r="B13843" t="s">
        <v>29578</v>
      </c>
    </row>
    <row r="13844" spans="1:2">
      <c r="A13844" t="s">
        <v>20845</v>
      </c>
      <c r="B13844" t="s">
        <v>29579</v>
      </c>
    </row>
    <row r="13845" spans="1:2">
      <c r="A13845" t="s">
        <v>20846</v>
      </c>
      <c r="B13845" t="s">
        <v>29580</v>
      </c>
    </row>
    <row r="13846" spans="1:2">
      <c r="A13846" t="s">
        <v>20847</v>
      </c>
      <c r="B13846" t="s">
        <v>29579</v>
      </c>
    </row>
    <row r="13847" spans="1:2">
      <c r="A13847" t="s">
        <v>20848</v>
      </c>
      <c r="B13847" t="s">
        <v>10417</v>
      </c>
    </row>
    <row r="13848" spans="1:2">
      <c r="A13848" t="s">
        <v>20849</v>
      </c>
      <c r="B13848" t="s">
        <v>28814</v>
      </c>
    </row>
    <row r="13849" spans="1:2">
      <c r="A13849" t="s">
        <v>20850</v>
      </c>
      <c r="B13849" t="s">
        <v>10603</v>
      </c>
    </row>
    <row r="13850" spans="1:2">
      <c r="A13850" t="s">
        <v>20851</v>
      </c>
      <c r="B13850" t="s">
        <v>28825</v>
      </c>
    </row>
    <row r="13851" spans="1:2">
      <c r="A13851" t="s">
        <v>20852</v>
      </c>
      <c r="B13851" t="s">
        <v>10328</v>
      </c>
    </row>
    <row r="13852" spans="1:2">
      <c r="A13852" t="s">
        <v>20853</v>
      </c>
      <c r="B13852" t="s">
        <v>28828</v>
      </c>
    </row>
    <row r="13853" spans="1:2">
      <c r="A13853" t="s">
        <v>20854</v>
      </c>
      <c r="B13853" t="s">
        <v>10798</v>
      </c>
    </row>
    <row r="13854" spans="1:2">
      <c r="A13854" t="s">
        <v>20855</v>
      </c>
      <c r="B13854" t="s">
        <v>28829</v>
      </c>
    </row>
    <row r="13855" spans="1:2">
      <c r="A13855" t="s">
        <v>20856</v>
      </c>
      <c r="B13855" t="s">
        <v>29581</v>
      </c>
    </row>
    <row r="13856" spans="1:2">
      <c r="A13856" t="s">
        <v>20857</v>
      </c>
      <c r="B13856" t="s">
        <v>28832</v>
      </c>
    </row>
    <row r="13857" spans="1:2">
      <c r="A13857" t="s">
        <v>20858</v>
      </c>
      <c r="B13857" t="s">
        <v>29582</v>
      </c>
    </row>
    <row r="13858" spans="1:2">
      <c r="A13858" t="s">
        <v>20859</v>
      </c>
      <c r="B13858" t="s">
        <v>28832</v>
      </c>
    </row>
    <row r="13859" spans="1:2">
      <c r="A13859" t="s">
        <v>20860</v>
      </c>
      <c r="B13859" t="s">
        <v>29583</v>
      </c>
    </row>
    <row r="13860" spans="1:2">
      <c r="A13860" t="s">
        <v>20861</v>
      </c>
      <c r="B13860" t="s">
        <v>11297</v>
      </c>
    </row>
    <row r="13861" spans="1:2">
      <c r="A13861" t="s">
        <v>20862</v>
      </c>
      <c r="B13861" t="s">
        <v>29584</v>
      </c>
    </row>
    <row r="13862" spans="1:2">
      <c r="A13862" t="s">
        <v>20863</v>
      </c>
      <c r="B13862" t="s">
        <v>29585</v>
      </c>
    </row>
    <row r="13863" spans="1:2">
      <c r="A13863" t="s">
        <v>11237</v>
      </c>
      <c r="B13863" t="s">
        <v>11469</v>
      </c>
    </row>
    <row r="13864" spans="1:2">
      <c r="A13864" t="s">
        <v>11238</v>
      </c>
      <c r="B13864" t="s">
        <v>11470</v>
      </c>
    </row>
    <row r="13865" spans="1:2">
      <c r="A13865" t="s">
        <v>20864</v>
      </c>
      <c r="B13865" t="s">
        <v>29586</v>
      </c>
    </row>
    <row r="13866" spans="1:2">
      <c r="A13866" t="s">
        <v>20865</v>
      </c>
      <c r="B13866" t="s">
        <v>29587</v>
      </c>
    </row>
    <row r="13867" spans="1:2">
      <c r="A13867" t="s">
        <v>11190</v>
      </c>
      <c r="B13867" t="s">
        <v>11423</v>
      </c>
    </row>
    <row r="13868" spans="1:2">
      <c r="A13868" t="s">
        <v>11191</v>
      </c>
      <c r="B13868" t="s">
        <v>11424</v>
      </c>
    </row>
    <row r="13869" spans="1:2">
      <c r="A13869" t="s">
        <v>20866</v>
      </c>
      <c r="B13869" t="s">
        <v>29588</v>
      </c>
    </row>
    <row r="13870" spans="1:2">
      <c r="A13870" t="s">
        <v>20867</v>
      </c>
      <c r="B13870" t="s">
        <v>29589</v>
      </c>
    </row>
    <row r="13871" spans="1:2">
      <c r="A13871" t="s">
        <v>20868</v>
      </c>
      <c r="B13871" t="s">
        <v>10711</v>
      </c>
    </row>
    <row r="13872" spans="1:2">
      <c r="A13872" t="s">
        <v>20869</v>
      </c>
      <c r="B13872" t="s">
        <v>28845</v>
      </c>
    </row>
    <row r="13873" spans="1:2">
      <c r="A13873" t="s">
        <v>20870</v>
      </c>
      <c r="B13873" t="s">
        <v>10507</v>
      </c>
    </row>
    <row r="13874" spans="1:2">
      <c r="A13874" t="s">
        <v>20871</v>
      </c>
      <c r="B13874" t="s">
        <v>28847</v>
      </c>
    </row>
    <row r="13875" spans="1:2">
      <c r="A13875" t="s">
        <v>20872</v>
      </c>
      <c r="B13875" t="s">
        <v>29590</v>
      </c>
    </row>
    <row r="13876" spans="1:2">
      <c r="A13876" t="s">
        <v>20873</v>
      </c>
      <c r="B13876" t="s">
        <v>29591</v>
      </c>
    </row>
    <row r="13877" spans="1:2">
      <c r="A13877" t="s">
        <v>20874</v>
      </c>
      <c r="B13877" t="s">
        <v>29592</v>
      </c>
    </row>
    <row r="13878" spans="1:2">
      <c r="A13878" t="s">
        <v>20875</v>
      </c>
      <c r="B13878" t="s">
        <v>29593</v>
      </c>
    </row>
    <row r="13879" spans="1:2">
      <c r="A13879" t="s">
        <v>20876</v>
      </c>
      <c r="B13879" t="s">
        <v>10026</v>
      </c>
    </row>
    <row r="13880" spans="1:2">
      <c r="A13880" t="s">
        <v>20877</v>
      </c>
      <c r="B13880" t="s">
        <v>28850</v>
      </c>
    </row>
    <row r="13881" spans="1:2">
      <c r="A13881" t="s">
        <v>832</v>
      </c>
      <c r="B13881" t="s">
        <v>1443</v>
      </c>
    </row>
    <row r="13882" spans="1:2">
      <c r="A13882" t="s">
        <v>20878</v>
      </c>
      <c r="B13882" t="s">
        <v>29594</v>
      </c>
    </row>
    <row r="13883" spans="1:2">
      <c r="A13883" t="s">
        <v>3741</v>
      </c>
      <c r="B13883" t="s">
        <v>6197</v>
      </c>
    </row>
    <row r="13884" spans="1:2">
      <c r="A13884" t="s">
        <v>3741</v>
      </c>
    </row>
    <row r="13885" spans="1:2">
      <c r="A13885" t="s">
        <v>3801</v>
      </c>
      <c r="B13885" t="s">
        <v>6409</v>
      </c>
    </row>
    <row r="13886" spans="1:2">
      <c r="A13886" t="s">
        <v>3801</v>
      </c>
    </row>
    <row r="13887" spans="1:2">
      <c r="A13887" t="s">
        <v>20879</v>
      </c>
      <c r="B13887" t="s">
        <v>29595</v>
      </c>
    </row>
    <row r="13888" spans="1:2">
      <c r="A13888" t="s">
        <v>20880</v>
      </c>
      <c r="B13888" t="s">
        <v>29596</v>
      </c>
    </row>
    <row r="13889" spans="1:2">
      <c r="A13889" t="s">
        <v>3774</v>
      </c>
      <c r="B13889" t="s">
        <v>5823</v>
      </c>
    </row>
    <row r="13890" spans="1:2">
      <c r="A13890" t="s">
        <v>3774</v>
      </c>
    </row>
    <row r="13891" spans="1:2">
      <c r="A13891" t="s">
        <v>20881</v>
      </c>
      <c r="B13891" t="s">
        <v>29597</v>
      </c>
    </row>
    <row r="13892" spans="1:2">
      <c r="A13892" t="s">
        <v>20882</v>
      </c>
      <c r="B13892" t="s">
        <v>29598</v>
      </c>
    </row>
    <row r="13893" spans="1:2">
      <c r="A13893" t="s">
        <v>20883</v>
      </c>
      <c r="B13893" t="s">
        <v>10059</v>
      </c>
    </row>
    <row r="13894" spans="1:2">
      <c r="A13894" t="s">
        <v>20884</v>
      </c>
      <c r="B13894" t="s">
        <v>28852</v>
      </c>
    </row>
    <row r="13895" spans="1:2">
      <c r="A13895" t="s">
        <v>20885</v>
      </c>
      <c r="B13895" t="s">
        <v>10209</v>
      </c>
    </row>
    <row r="13896" spans="1:2">
      <c r="A13896" t="s">
        <v>20886</v>
      </c>
      <c r="B13896" t="s">
        <v>28855</v>
      </c>
    </row>
    <row r="13897" spans="1:2">
      <c r="A13897" t="s">
        <v>20887</v>
      </c>
      <c r="B13897" t="s">
        <v>29599</v>
      </c>
    </row>
    <row r="13898" spans="1:2">
      <c r="A13898" t="s">
        <v>20888</v>
      </c>
      <c r="B13898" t="s">
        <v>29600</v>
      </c>
    </row>
    <row r="13899" spans="1:2">
      <c r="A13899" t="s">
        <v>20889</v>
      </c>
      <c r="B13899" t="s">
        <v>29601</v>
      </c>
    </row>
    <row r="13900" spans="1:2">
      <c r="A13900" t="s">
        <v>20890</v>
      </c>
      <c r="B13900" t="s">
        <v>29602</v>
      </c>
    </row>
    <row r="13901" spans="1:2">
      <c r="A13901" t="s">
        <v>20891</v>
      </c>
      <c r="B13901" t="s">
        <v>10860</v>
      </c>
    </row>
    <row r="13902" spans="1:2">
      <c r="A13902" t="s">
        <v>20892</v>
      </c>
      <c r="B13902" t="s">
        <v>29603</v>
      </c>
    </row>
    <row r="13903" spans="1:2">
      <c r="A13903" t="s">
        <v>20893</v>
      </c>
      <c r="B13903" t="s">
        <v>29604</v>
      </c>
    </row>
    <row r="13904" spans="1:2">
      <c r="A13904" t="s">
        <v>20894</v>
      </c>
      <c r="B13904" t="s">
        <v>29605</v>
      </c>
    </row>
    <row r="13905" spans="1:2">
      <c r="A13905" t="s">
        <v>20895</v>
      </c>
      <c r="B13905" t="s">
        <v>29606</v>
      </c>
    </row>
    <row r="13906" spans="1:2">
      <c r="A13906" t="s">
        <v>20896</v>
      </c>
      <c r="B13906" t="s">
        <v>10626</v>
      </c>
    </row>
    <row r="13907" spans="1:2">
      <c r="A13907" t="s">
        <v>20897</v>
      </c>
      <c r="B13907" t="s">
        <v>28858</v>
      </c>
    </row>
    <row r="13908" spans="1:2">
      <c r="A13908" t="s">
        <v>20898</v>
      </c>
      <c r="B13908" t="s">
        <v>29607</v>
      </c>
    </row>
    <row r="13909" spans="1:2">
      <c r="A13909" t="s">
        <v>20899</v>
      </c>
      <c r="B13909" t="s">
        <v>29608</v>
      </c>
    </row>
    <row r="13910" spans="1:2">
      <c r="A13910" t="s">
        <v>20900</v>
      </c>
      <c r="B13910" t="s">
        <v>29609</v>
      </c>
    </row>
    <row r="13911" spans="1:2">
      <c r="A13911" t="s">
        <v>20901</v>
      </c>
      <c r="B13911" t="s">
        <v>29610</v>
      </c>
    </row>
    <row r="13912" spans="1:2">
      <c r="A13912" t="s">
        <v>20902</v>
      </c>
      <c r="B13912" t="s">
        <v>28861</v>
      </c>
    </row>
    <row r="13913" spans="1:2">
      <c r="A13913" t="s">
        <v>20903</v>
      </c>
      <c r="B13913" t="s">
        <v>28861</v>
      </c>
    </row>
    <row r="13914" spans="1:2">
      <c r="A13914" t="s">
        <v>3292</v>
      </c>
      <c r="B13914" t="s">
        <v>5860</v>
      </c>
    </row>
    <row r="13915" spans="1:2">
      <c r="A13915" t="s">
        <v>3292</v>
      </c>
      <c r="B13915" t="s">
        <v>5860</v>
      </c>
    </row>
    <row r="13916" spans="1:2">
      <c r="A13916" t="s">
        <v>3293</v>
      </c>
      <c r="B13916" t="s">
        <v>5860</v>
      </c>
    </row>
    <row r="13917" spans="1:2">
      <c r="A13917" t="s">
        <v>3293</v>
      </c>
      <c r="B13917" t="s">
        <v>5860</v>
      </c>
    </row>
    <row r="13918" spans="1:2">
      <c r="A13918" t="s">
        <v>3282</v>
      </c>
      <c r="B13918" t="s">
        <v>6012</v>
      </c>
    </row>
    <row r="13919" spans="1:2">
      <c r="A13919" t="s">
        <v>3282</v>
      </c>
      <c r="B13919" t="s">
        <v>6012</v>
      </c>
    </row>
    <row r="13920" spans="1:2">
      <c r="A13920" t="s">
        <v>3283</v>
      </c>
      <c r="B13920" t="s">
        <v>6012</v>
      </c>
    </row>
    <row r="13921" spans="1:2">
      <c r="A13921" t="s">
        <v>3283</v>
      </c>
      <c r="B13921" t="s">
        <v>6012</v>
      </c>
    </row>
    <row r="13922" spans="1:2">
      <c r="A13922" t="s">
        <v>20904</v>
      </c>
      <c r="B13922" t="s">
        <v>10277</v>
      </c>
    </row>
    <row r="13923" spans="1:2">
      <c r="A13923" t="s">
        <v>20905</v>
      </c>
      <c r="B13923" t="s">
        <v>28865</v>
      </c>
    </row>
    <row r="13924" spans="1:2">
      <c r="A13924" t="s">
        <v>20906</v>
      </c>
      <c r="B13924" t="s">
        <v>10156</v>
      </c>
    </row>
    <row r="13925" spans="1:2">
      <c r="A13925" t="s">
        <v>20907</v>
      </c>
      <c r="B13925" t="s">
        <v>28868</v>
      </c>
    </row>
    <row r="13926" spans="1:2">
      <c r="A13926" t="s">
        <v>20908</v>
      </c>
      <c r="B13926" t="s">
        <v>29611</v>
      </c>
    </row>
    <row r="13927" spans="1:2">
      <c r="A13927" t="s">
        <v>20909</v>
      </c>
      <c r="B13927" t="s">
        <v>29612</v>
      </c>
    </row>
    <row r="13928" spans="1:2">
      <c r="A13928" t="s">
        <v>20910</v>
      </c>
      <c r="B13928" t="s">
        <v>29613</v>
      </c>
    </row>
    <row r="13929" spans="1:2">
      <c r="A13929" t="s">
        <v>20911</v>
      </c>
      <c r="B13929" t="s">
        <v>29614</v>
      </c>
    </row>
    <row r="13930" spans="1:2">
      <c r="A13930" t="s">
        <v>20912</v>
      </c>
      <c r="B13930" t="s">
        <v>10397</v>
      </c>
    </row>
    <row r="13931" spans="1:2">
      <c r="A13931" t="s">
        <v>20913</v>
      </c>
      <c r="B13931" t="s">
        <v>29615</v>
      </c>
    </row>
    <row r="13932" spans="1:2">
      <c r="A13932" t="s">
        <v>3748</v>
      </c>
      <c r="B13932" t="s">
        <v>6367</v>
      </c>
    </row>
    <row r="13933" spans="1:2">
      <c r="A13933" t="s">
        <v>3748</v>
      </c>
    </row>
    <row r="13934" spans="1:2">
      <c r="A13934" t="s">
        <v>20914</v>
      </c>
      <c r="B13934" t="s">
        <v>10040</v>
      </c>
    </row>
    <row r="13935" spans="1:2">
      <c r="A13935" t="s">
        <v>20915</v>
      </c>
      <c r="B13935" t="s">
        <v>28876</v>
      </c>
    </row>
    <row r="13936" spans="1:2">
      <c r="A13936" t="s">
        <v>20916</v>
      </c>
      <c r="B13936" t="s">
        <v>10618</v>
      </c>
    </row>
    <row r="13937" spans="1:2">
      <c r="A13937" t="s">
        <v>20917</v>
      </c>
      <c r="B13937" t="s">
        <v>28886</v>
      </c>
    </row>
    <row r="13938" spans="1:2">
      <c r="A13938" t="s">
        <v>20918</v>
      </c>
      <c r="B13938" t="s">
        <v>29616</v>
      </c>
    </row>
    <row r="13939" spans="1:2">
      <c r="A13939" t="s">
        <v>20919</v>
      </c>
      <c r="B13939" t="s">
        <v>29617</v>
      </c>
    </row>
    <row r="13940" spans="1:2">
      <c r="A13940" t="s">
        <v>20920</v>
      </c>
      <c r="B13940" t="s">
        <v>29618</v>
      </c>
    </row>
    <row r="13941" spans="1:2">
      <c r="A13941" t="s">
        <v>20921</v>
      </c>
      <c r="B13941" t="s">
        <v>29619</v>
      </c>
    </row>
    <row r="13942" spans="1:2">
      <c r="A13942" t="s">
        <v>20922</v>
      </c>
      <c r="B13942" t="s">
        <v>10831</v>
      </c>
    </row>
    <row r="13943" spans="1:2">
      <c r="A13943" t="s">
        <v>20923</v>
      </c>
      <c r="B13943" t="s">
        <v>29620</v>
      </c>
    </row>
    <row r="13944" spans="1:2">
      <c r="A13944" t="s">
        <v>3744</v>
      </c>
      <c r="B13944" t="s">
        <v>6365</v>
      </c>
    </row>
    <row r="13945" spans="1:2">
      <c r="A13945" t="s">
        <v>3744</v>
      </c>
    </row>
    <row r="13946" spans="1:2">
      <c r="A13946" t="s">
        <v>2390</v>
      </c>
      <c r="B13946" t="s">
        <v>2465</v>
      </c>
    </row>
    <row r="13947" spans="1:2">
      <c r="A13947" t="s">
        <v>2391</v>
      </c>
      <c r="B13947" t="s">
        <v>2465</v>
      </c>
    </row>
    <row r="13948" spans="1:2">
      <c r="A13948" t="s">
        <v>20924</v>
      </c>
      <c r="B13948" t="s">
        <v>29621</v>
      </c>
    </row>
    <row r="13949" spans="1:2">
      <c r="A13949" t="s">
        <v>20925</v>
      </c>
      <c r="B13949" t="s">
        <v>29622</v>
      </c>
    </row>
    <row r="13950" spans="1:2">
      <c r="A13950" t="s">
        <v>3461</v>
      </c>
      <c r="B13950" t="s">
        <v>6157</v>
      </c>
    </row>
    <row r="13951" spans="1:2">
      <c r="A13951" t="s">
        <v>3461</v>
      </c>
      <c r="B13951" t="s">
        <v>29623</v>
      </c>
    </row>
    <row r="13952" spans="1:2">
      <c r="A13952" t="s">
        <v>3462</v>
      </c>
      <c r="B13952" t="s">
        <v>6158</v>
      </c>
    </row>
    <row r="13953" spans="1:2">
      <c r="A13953" t="s">
        <v>3462</v>
      </c>
      <c r="B13953" t="s">
        <v>28890</v>
      </c>
    </row>
    <row r="13954" spans="1:2">
      <c r="A13954" t="s">
        <v>20926</v>
      </c>
      <c r="B13954" t="s">
        <v>10448</v>
      </c>
    </row>
    <row r="13955" spans="1:2">
      <c r="A13955" t="s">
        <v>20927</v>
      </c>
      <c r="B13955" t="s">
        <v>29624</v>
      </c>
    </row>
    <row r="13956" spans="1:2">
      <c r="A13956" t="s">
        <v>20928</v>
      </c>
      <c r="B13956" t="s">
        <v>29625</v>
      </c>
    </row>
    <row r="13957" spans="1:2">
      <c r="A13957" t="s">
        <v>20929</v>
      </c>
      <c r="B13957" t="s">
        <v>29626</v>
      </c>
    </row>
    <row r="13958" spans="1:2">
      <c r="A13958" t="s">
        <v>20930</v>
      </c>
      <c r="B13958" t="s">
        <v>28897</v>
      </c>
    </row>
    <row r="13959" spans="1:2">
      <c r="A13959" t="s">
        <v>20931</v>
      </c>
      <c r="B13959" t="s">
        <v>28897</v>
      </c>
    </row>
    <row r="13960" spans="1:2">
      <c r="A13960" t="s">
        <v>20932</v>
      </c>
      <c r="B13960" t="s">
        <v>29627</v>
      </c>
    </row>
    <row r="13961" spans="1:2">
      <c r="A13961" t="s">
        <v>20933</v>
      </c>
      <c r="B13961" t="s">
        <v>29628</v>
      </c>
    </row>
    <row r="13962" spans="1:2">
      <c r="A13962" t="s">
        <v>20934</v>
      </c>
      <c r="B13962" t="s">
        <v>10056</v>
      </c>
    </row>
    <row r="13963" spans="1:2">
      <c r="A13963" t="s">
        <v>20935</v>
      </c>
      <c r="B13963" t="s">
        <v>28902</v>
      </c>
    </row>
    <row r="13964" spans="1:2">
      <c r="A13964" t="s">
        <v>20936</v>
      </c>
      <c r="B13964" t="s">
        <v>10239</v>
      </c>
    </row>
    <row r="13965" spans="1:2">
      <c r="A13965" t="s">
        <v>20937</v>
      </c>
      <c r="B13965" t="s">
        <v>28903</v>
      </c>
    </row>
    <row r="13966" spans="1:2">
      <c r="A13966" t="s">
        <v>20938</v>
      </c>
      <c r="B13966" t="s">
        <v>29629</v>
      </c>
    </row>
    <row r="13967" spans="1:2">
      <c r="A13967" t="s">
        <v>20939</v>
      </c>
      <c r="B13967" t="s">
        <v>29630</v>
      </c>
    </row>
    <row r="13968" spans="1:2">
      <c r="A13968" t="s">
        <v>20940</v>
      </c>
      <c r="B13968" t="s">
        <v>29631</v>
      </c>
    </row>
    <row r="13969" spans="1:2">
      <c r="A13969" t="s">
        <v>20941</v>
      </c>
      <c r="B13969" t="s">
        <v>29632</v>
      </c>
    </row>
    <row r="13970" spans="1:2">
      <c r="A13970" t="s">
        <v>11198</v>
      </c>
      <c r="B13970" t="s">
        <v>11431</v>
      </c>
    </row>
    <row r="13971" spans="1:2">
      <c r="A13971" t="s">
        <v>11198</v>
      </c>
      <c r="B13971" t="s">
        <v>11432</v>
      </c>
    </row>
    <row r="13972" spans="1:2">
      <c r="A13972" t="s">
        <v>11196</v>
      </c>
      <c r="B13972" t="s">
        <v>11429</v>
      </c>
    </row>
    <row r="13973" spans="1:2">
      <c r="A13973" t="s">
        <v>11197</v>
      </c>
      <c r="B13973" t="s">
        <v>11430</v>
      </c>
    </row>
    <row r="13974" spans="1:2">
      <c r="A13974" t="s">
        <v>20942</v>
      </c>
      <c r="B13974" t="s">
        <v>29633</v>
      </c>
    </row>
    <row r="13975" spans="1:2">
      <c r="A13975" t="s">
        <v>20943</v>
      </c>
      <c r="B13975" t="s">
        <v>29634</v>
      </c>
    </row>
    <row r="13976" spans="1:2">
      <c r="A13976" t="s">
        <v>11192</v>
      </c>
      <c r="B13976" t="s">
        <v>11425</v>
      </c>
    </row>
    <row r="13977" spans="1:2">
      <c r="A13977" t="s">
        <v>11193</v>
      </c>
      <c r="B13977" t="s">
        <v>11426</v>
      </c>
    </row>
    <row r="13978" spans="1:2">
      <c r="A13978" t="s">
        <v>20944</v>
      </c>
      <c r="B13978" t="s">
        <v>29635</v>
      </c>
    </row>
    <row r="13979" spans="1:2">
      <c r="A13979" t="s">
        <v>20945</v>
      </c>
      <c r="B13979" t="s">
        <v>29636</v>
      </c>
    </row>
    <row r="13980" spans="1:2">
      <c r="A13980" t="s">
        <v>1859</v>
      </c>
      <c r="B13980" t="s">
        <v>2131</v>
      </c>
    </row>
    <row r="13981" spans="1:2">
      <c r="A13981" t="s">
        <v>1860</v>
      </c>
      <c r="B13981" t="s">
        <v>2132</v>
      </c>
    </row>
    <row r="13982" spans="1:2">
      <c r="A13982" t="s">
        <v>20946</v>
      </c>
      <c r="B13982" t="s">
        <v>29637</v>
      </c>
    </row>
    <row r="13983" spans="1:2">
      <c r="A13983" t="s">
        <v>20947</v>
      </c>
      <c r="B13983" t="s">
        <v>29638</v>
      </c>
    </row>
    <row r="13984" spans="1:2">
      <c r="A13984" t="s">
        <v>20948</v>
      </c>
      <c r="B13984" t="s">
        <v>29639</v>
      </c>
    </row>
    <row r="13985" spans="1:2">
      <c r="A13985" t="s">
        <v>20949</v>
      </c>
      <c r="B13985" t="s">
        <v>29409</v>
      </c>
    </row>
    <row r="13986" spans="1:2">
      <c r="A13986" t="s">
        <v>20950</v>
      </c>
      <c r="B13986" t="s">
        <v>29640</v>
      </c>
    </row>
    <row r="13987" spans="1:2">
      <c r="A13987" t="s">
        <v>20951</v>
      </c>
      <c r="B13987" t="s">
        <v>29641</v>
      </c>
    </row>
    <row r="13988" spans="1:2">
      <c r="A13988" t="s">
        <v>20952</v>
      </c>
      <c r="B13988" t="s">
        <v>10585</v>
      </c>
    </row>
    <row r="13989" spans="1:2">
      <c r="A13989" t="s">
        <v>20953</v>
      </c>
      <c r="B13989" t="s">
        <v>28918</v>
      </c>
    </row>
    <row r="13990" spans="1:2">
      <c r="A13990" t="s">
        <v>20954</v>
      </c>
      <c r="B13990" t="s">
        <v>10258</v>
      </c>
    </row>
    <row r="13991" spans="1:2">
      <c r="A13991" t="s">
        <v>20955</v>
      </c>
      <c r="B13991" t="s">
        <v>28921</v>
      </c>
    </row>
    <row r="13992" spans="1:2">
      <c r="A13992" t="s">
        <v>3754</v>
      </c>
      <c r="B13992" t="s">
        <v>6373</v>
      </c>
    </row>
    <row r="13993" spans="1:2">
      <c r="A13993" t="s">
        <v>3754</v>
      </c>
    </row>
    <row r="13994" spans="1:2">
      <c r="A13994" t="s">
        <v>20956</v>
      </c>
      <c r="B13994" t="s">
        <v>10142</v>
      </c>
    </row>
    <row r="13995" spans="1:2">
      <c r="A13995" t="s">
        <v>20957</v>
      </c>
      <c r="B13995" t="s">
        <v>29642</v>
      </c>
    </row>
    <row r="13996" spans="1:2">
      <c r="A13996" t="s">
        <v>3765</v>
      </c>
      <c r="B13996" t="s">
        <v>6382</v>
      </c>
    </row>
    <row r="13997" spans="1:2">
      <c r="A13997" t="s">
        <v>3765</v>
      </c>
    </row>
    <row r="13998" spans="1:2">
      <c r="A13998" t="s">
        <v>20958</v>
      </c>
      <c r="B13998" t="s">
        <v>10733</v>
      </c>
    </row>
    <row r="13999" spans="1:2">
      <c r="A13999" t="s">
        <v>20959</v>
      </c>
      <c r="B13999" t="s">
        <v>28922</v>
      </c>
    </row>
    <row r="14000" spans="1:2">
      <c r="A14000" t="s">
        <v>11178</v>
      </c>
      <c r="B14000" t="s">
        <v>11411</v>
      </c>
    </row>
    <row r="14001" spans="1:2">
      <c r="A14001" t="s">
        <v>11179</v>
      </c>
      <c r="B14001" t="s">
        <v>11412</v>
      </c>
    </row>
    <row r="14002" spans="1:2">
      <c r="A14002" t="s">
        <v>3789</v>
      </c>
      <c r="B14002" t="s">
        <v>5821</v>
      </c>
    </row>
    <row r="14003" spans="1:2">
      <c r="A14003" t="s">
        <v>3789</v>
      </c>
    </row>
    <row r="14004" spans="1:2">
      <c r="A14004" t="s">
        <v>20960</v>
      </c>
      <c r="B14004" t="s">
        <v>29643</v>
      </c>
    </row>
    <row r="14005" spans="1:2">
      <c r="A14005" t="s">
        <v>20961</v>
      </c>
      <c r="B14005" t="s">
        <v>29644</v>
      </c>
    </row>
    <row r="14006" spans="1:2">
      <c r="A14006" t="s">
        <v>3526</v>
      </c>
      <c r="B14006" t="s">
        <v>6199</v>
      </c>
    </row>
    <row r="14007" spans="1:2">
      <c r="A14007" t="s">
        <v>3526</v>
      </c>
    </row>
    <row r="14008" spans="1:2">
      <c r="A14008" t="s">
        <v>3527</v>
      </c>
      <c r="B14008" t="s">
        <v>6200</v>
      </c>
    </row>
    <row r="14009" spans="1:2">
      <c r="A14009" t="s">
        <v>3527</v>
      </c>
    </row>
    <row r="14010" spans="1:2">
      <c r="A14010" t="s">
        <v>20962</v>
      </c>
      <c r="B14010" t="s">
        <v>29645</v>
      </c>
    </row>
    <row r="14011" spans="1:2">
      <c r="A14011" t="s">
        <v>20963</v>
      </c>
      <c r="B14011" t="s">
        <v>29646</v>
      </c>
    </row>
    <row r="14012" spans="1:2">
      <c r="A14012" t="s">
        <v>20964</v>
      </c>
      <c r="B14012" t="s">
        <v>29647</v>
      </c>
    </row>
    <row r="14013" spans="1:2">
      <c r="A14013" t="s">
        <v>20965</v>
      </c>
      <c r="B14013" t="s">
        <v>29647</v>
      </c>
    </row>
    <row r="14014" spans="1:2">
      <c r="A14014" t="s">
        <v>3784</v>
      </c>
      <c r="B14014" t="s">
        <v>6397</v>
      </c>
    </row>
    <row r="14015" spans="1:2">
      <c r="A14015" t="s">
        <v>3784</v>
      </c>
    </row>
    <row r="14016" spans="1:2">
      <c r="A14016" t="s">
        <v>3800</v>
      </c>
      <c r="B14016" t="s">
        <v>5723</v>
      </c>
    </row>
    <row r="14017" spans="1:2">
      <c r="A14017" t="s">
        <v>3800</v>
      </c>
    </row>
    <row r="14018" spans="1:2">
      <c r="A14018" t="s">
        <v>3778</v>
      </c>
      <c r="B14018" t="s">
        <v>5893</v>
      </c>
    </row>
    <row r="14019" spans="1:2">
      <c r="A14019" t="s">
        <v>3778</v>
      </c>
    </row>
    <row r="14020" spans="1:2">
      <c r="A14020" t="s">
        <v>3763</v>
      </c>
      <c r="B14020" t="s">
        <v>5928</v>
      </c>
    </row>
    <row r="14021" spans="1:2">
      <c r="A14021" t="s">
        <v>3763</v>
      </c>
    </row>
    <row r="14022" spans="1:2">
      <c r="A14022" t="s">
        <v>20966</v>
      </c>
      <c r="B14022" t="s">
        <v>29648</v>
      </c>
    </row>
    <row r="14023" spans="1:2">
      <c r="A14023" t="s">
        <v>20967</v>
      </c>
      <c r="B14023" t="s">
        <v>29649</v>
      </c>
    </row>
    <row r="14024" spans="1:2">
      <c r="A14024" t="s">
        <v>20968</v>
      </c>
      <c r="B14024" t="s">
        <v>10362</v>
      </c>
    </row>
    <row r="14025" spans="1:2">
      <c r="A14025" t="s">
        <v>20969</v>
      </c>
      <c r="B14025" t="s">
        <v>29650</v>
      </c>
    </row>
    <row r="14026" spans="1:2">
      <c r="A14026" t="s">
        <v>20970</v>
      </c>
      <c r="B14026" t="s">
        <v>29651</v>
      </c>
    </row>
    <row r="14027" spans="1:2">
      <c r="A14027" t="s">
        <v>20971</v>
      </c>
      <c r="B14027" t="s">
        <v>29652</v>
      </c>
    </row>
    <row r="14028" spans="1:2">
      <c r="A14028" t="s">
        <v>20972</v>
      </c>
      <c r="B14028" t="s">
        <v>10639</v>
      </c>
    </row>
    <row r="14029" spans="1:2">
      <c r="A14029" t="s">
        <v>20973</v>
      </c>
      <c r="B14029" t="s">
        <v>28937</v>
      </c>
    </row>
    <row r="14030" spans="1:2">
      <c r="A14030" t="s">
        <v>20974</v>
      </c>
      <c r="B14030" t="s">
        <v>10481</v>
      </c>
    </row>
    <row r="14031" spans="1:2">
      <c r="A14031" t="s">
        <v>20975</v>
      </c>
      <c r="B14031" t="s">
        <v>29653</v>
      </c>
    </row>
    <row r="14032" spans="1:2">
      <c r="A14032" t="s">
        <v>3788</v>
      </c>
      <c r="B14032" t="s">
        <v>6401</v>
      </c>
    </row>
    <row r="14033" spans="1:2">
      <c r="A14033" t="s">
        <v>3788</v>
      </c>
    </row>
    <row r="14034" spans="1:2">
      <c r="A14034" t="s">
        <v>3522</v>
      </c>
      <c r="B14034" t="s">
        <v>6195</v>
      </c>
    </row>
    <row r="14035" spans="1:2">
      <c r="A14035" t="s">
        <v>3522</v>
      </c>
    </row>
    <row r="14036" spans="1:2">
      <c r="A14036" t="s">
        <v>3523</v>
      </c>
      <c r="B14036" t="s">
        <v>6196</v>
      </c>
    </row>
    <row r="14037" spans="1:2">
      <c r="A14037" t="s">
        <v>3523</v>
      </c>
    </row>
    <row r="14038" spans="1:2">
      <c r="A14038" t="s">
        <v>20976</v>
      </c>
      <c r="B14038" t="s">
        <v>10648</v>
      </c>
    </row>
    <row r="14039" spans="1:2">
      <c r="A14039" t="s">
        <v>20977</v>
      </c>
      <c r="B14039" t="s">
        <v>29654</v>
      </c>
    </row>
    <row r="14040" spans="1:2">
      <c r="A14040" t="s">
        <v>20978</v>
      </c>
      <c r="B14040" t="s">
        <v>10366</v>
      </c>
    </row>
    <row r="14041" spans="1:2">
      <c r="A14041" t="s">
        <v>20979</v>
      </c>
      <c r="B14041" t="s">
        <v>29655</v>
      </c>
    </row>
    <row r="14042" spans="1:2">
      <c r="A14042" t="s">
        <v>1989</v>
      </c>
      <c r="B14042" t="s">
        <v>2252</v>
      </c>
    </row>
    <row r="14043" spans="1:2">
      <c r="A14043" t="s">
        <v>1990</v>
      </c>
      <c r="B14043" t="s">
        <v>2253</v>
      </c>
    </row>
    <row r="14044" spans="1:2">
      <c r="A14044" t="s">
        <v>20980</v>
      </c>
      <c r="B14044" t="s">
        <v>29656</v>
      </c>
    </row>
    <row r="14045" spans="1:2">
      <c r="A14045" t="s">
        <v>20981</v>
      </c>
      <c r="B14045" t="s">
        <v>29657</v>
      </c>
    </row>
    <row r="14046" spans="1:2">
      <c r="A14046" t="s">
        <v>20982</v>
      </c>
      <c r="B14046" t="s">
        <v>10589</v>
      </c>
    </row>
    <row r="14047" spans="1:2">
      <c r="A14047" t="s">
        <v>20983</v>
      </c>
      <c r="B14047" t="s">
        <v>28949</v>
      </c>
    </row>
    <row r="14048" spans="1:2">
      <c r="A14048" t="s">
        <v>20984</v>
      </c>
      <c r="B14048" t="s">
        <v>29658</v>
      </c>
    </row>
    <row r="14049" spans="1:2">
      <c r="A14049" t="s">
        <v>20985</v>
      </c>
      <c r="B14049" t="s">
        <v>29659</v>
      </c>
    </row>
    <row r="14050" spans="1:2">
      <c r="A14050" t="s">
        <v>20986</v>
      </c>
      <c r="B14050" t="s">
        <v>10518</v>
      </c>
    </row>
    <row r="14051" spans="1:2">
      <c r="A14051" t="s">
        <v>20987</v>
      </c>
      <c r="B14051" t="s">
        <v>29660</v>
      </c>
    </row>
    <row r="14052" spans="1:2">
      <c r="A14052" t="s">
        <v>20988</v>
      </c>
      <c r="B14052" t="s">
        <v>29661</v>
      </c>
    </row>
    <row r="14053" spans="1:2">
      <c r="A14053" t="s">
        <v>20989</v>
      </c>
      <c r="B14053" t="s">
        <v>29662</v>
      </c>
    </row>
    <row r="14054" spans="1:2">
      <c r="A14054" t="s">
        <v>20990</v>
      </c>
      <c r="B14054" t="s">
        <v>29661</v>
      </c>
    </row>
    <row r="14055" spans="1:2">
      <c r="A14055" t="s">
        <v>20991</v>
      </c>
      <c r="B14055" t="s">
        <v>29662</v>
      </c>
    </row>
    <row r="14056" spans="1:2">
      <c r="A14056" t="s">
        <v>3677</v>
      </c>
      <c r="B14056" t="s">
        <v>6007</v>
      </c>
    </row>
    <row r="14057" spans="1:2">
      <c r="A14057" t="s">
        <v>3677</v>
      </c>
    </row>
    <row r="14058" spans="1:2">
      <c r="A14058" t="s">
        <v>3678</v>
      </c>
      <c r="B14058" t="s">
        <v>6007</v>
      </c>
    </row>
    <row r="14059" spans="1:2">
      <c r="A14059" t="s">
        <v>3678</v>
      </c>
    </row>
    <row r="14060" spans="1:2">
      <c r="A14060" t="s">
        <v>3657</v>
      </c>
      <c r="B14060" t="s">
        <v>6002</v>
      </c>
    </row>
    <row r="14061" spans="1:2">
      <c r="A14061" t="s">
        <v>3657</v>
      </c>
    </row>
    <row r="14062" spans="1:2">
      <c r="A14062" t="s">
        <v>3658</v>
      </c>
      <c r="B14062" t="s">
        <v>6002</v>
      </c>
    </row>
    <row r="14063" spans="1:2">
      <c r="A14063" t="s">
        <v>3658</v>
      </c>
    </row>
    <row r="14064" spans="1:2">
      <c r="A14064" t="s">
        <v>3699</v>
      </c>
      <c r="B14064" t="s">
        <v>5712</v>
      </c>
    </row>
    <row r="14065" spans="1:2">
      <c r="A14065" t="s">
        <v>3699</v>
      </c>
    </row>
    <row r="14066" spans="1:2">
      <c r="A14066" t="s">
        <v>3700</v>
      </c>
      <c r="B14066" t="s">
        <v>5712</v>
      </c>
    </row>
    <row r="14067" spans="1:2">
      <c r="A14067" t="s">
        <v>3700</v>
      </c>
    </row>
    <row r="14068" spans="1:2">
      <c r="A14068" t="s">
        <v>20992</v>
      </c>
      <c r="B14068" t="s">
        <v>10647</v>
      </c>
    </row>
    <row r="14069" spans="1:2">
      <c r="A14069" t="s">
        <v>20993</v>
      </c>
      <c r="B14069" t="s">
        <v>29663</v>
      </c>
    </row>
    <row r="14070" spans="1:2">
      <c r="A14070" t="s">
        <v>20994</v>
      </c>
      <c r="B14070" t="s">
        <v>29664</v>
      </c>
    </row>
    <row r="14071" spans="1:2">
      <c r="A14071" t="s">
        <v>20995</v>
      </c>
      <c r="B14071" t="s">
        <v>29665</v>
      </c>
    </row>
    <row r="14072" spans="1:2">
      <c r="A14072" t="s">
        <v>20996</v>
      </c>
      <c r="B14072" t="s">
        <v>29666</v>
      </c>
    </row>
    <row r="14073" spans="1:2">
      <c r="A14073" t="s">
        <v>20997</v>
      </c>
      <c r="B14073" t="s">
        <v>29667</v>
      </c>
    </row>
    <row r="14074" spans="1:2">
      <c r="A14074" t="s">
        <v>20998</v>
      </c>
      <c r="B14074" t="s">
        <v>29668</v>
      </c>
    </row>
    <row r="14075" spans="1:2">
      <c r="A14075" t="s">
        <v>20999</v>
      </c>
      <c r="B14075" t="s">
        <v>29669</v>
      </c>
    </row>
    <row r="14076" spans="1:2">
      <c r="A14076" t="s">
        <v>21000</v>
      </c>
      <c r="B14076" t="s">
        <v>29670</v>
      </c>
    </row>
    <row r="14077" spans="1:2">
      <c r="A14077" t="s">
        <v>21001</v>
      </c>
      <c r="B14077" t="s">
        <v>29671</v>
      </c>
    </row>
    <row r="14078" spans="1:2">
      <c r="A14078" t="s">
        <v>2388</v>
      </c>
      <c r="B14078" t="s">
        <v>2463</v>
      </c>
    </row>
    <row r="14079" spans="1:2">
      <c r="A14079" t="s">
        <v>2388</v>
      </c>
      <c r="B14079" t="s">
        <v>29672</v>
      </c>
    </row>
    <row r="14080" spans="1:2">
      <c r="A14080" t="s">
        <v>2389</v>
      </c>
      <c r="B14080" t="s">
        <v>2464</v>
      </c>
    </row>
    <row r="14081" spans="1:2">
      <c r="A14081" t="s">
        <v>2389</v>
      </c>
      <c r="B14081" t="s">
        <v>29673</v>
      </c>
    </row>
    <row r="14082" spans="1:2">
      <c r="A14082" t="s">
        <v>21002</v>
      </c>
      <c r="B14082" t="s">
        <v>10095</v>
      </c>
    </row>
    <row r="14083" spans="1:2">
      <c r="A14083" t="s">
        <v>21003</v>
      </c>
      <c r="B14083" t="s">
        <v>29674</v>
      </c>
    </row>
    <row r="14084" spans="1:2">
      <c r="A14084" t="s">
        <v>3795</v>
      </c>
      <c r="B14084" t="s">
        <v>6406</v>
      </c>
    </row>
    <row r="14085" spans="1:2">
      <c r="A14085" t="s">
        <v>3795</v>
      </c>
    </row>
    <row r="14086" spans="1:2">
      <c r="A14086" t="s">
        <v>21004</v>
      </c>
      <c r="B14086" t="s">
        <v>10498</v>
      </c>
    </row>
    <row r="14087" spans="1:2">
      <c r="A14087" t="s">
        <v>21005</v>
      </c>
      <c r="B14087" t="s">
        <v>28965</v>
      </c>
    </row>
    <row r="14088" spans="1:2">
      <c r="A14088" t="s">
        <v>21006</v>
      </c>
      <c r="B14088" t="s">
        <v>29675</v>
      </c>
    </row>
    <row r="14089" spans="1:2">
      <c r="A14089" t="s">
        <v>21007</v>
      </c>
      <c r="B14089" t="s">
        <v>29676</v>
      </c>
    </row>
    <row r="14090" spans="1:2">
      <c r="A14090" t="s">
        <v>21008</v>
      </c>
      <c r="B14090" t="s">
        <v>29677</v>
      </c>
    </row>
    <row r="14091" spans="1:2">
      <c r="A14091" t="s">
        <v>21009</v>
      </c>
      <c r="B14091" t="s">
        <v>29678</v>
      </c>
    </row>
    <row r="14092" spans="1:2">
      <c r="A14092" t="s">
        <v>3743</v>
      </c>
      <c r="B14092" t="s">
        <v>6364</v>
      </c>
    </row>
    <row r="14093" spans="1:2">
      <c r="A14093" t="s">
        <v>3743</v>
      </c>
    </row>
    <row r="14094" spans="1:2">
      <c r="A14094" t="s">
        <v>21010</v>
      </c>
      <c r="B14094" t="s">
        <v>10401</v>
      </c>
    </row>
    <row r="14095" spans="1:2">
      <c r="A14095" t="s">
        <v>21011</v>
      </c>
      <c r="B14095" t="s">
        <v>28969</v>
      </c>
    </row>
    <row r="14096" spans="1:2">
      <c r="A14096" t="s">
        <v>3740</v>
      </c>
      <c r="B14096" t="s">
        <v>6363</v>
      </c>
    </row>
    <row r="14097" spans="1:2">
      <c r="A14097" t="s">
        <v>3740</v>
      </c>
    </row>
    <row r="14098" spans="1:2">
      <c r="A14098" t="s">
        <v>21012</v>
      </c>
      <c r="B14098" t="s">
        <v>29679</v>
      </c>
    </row>
    <row r="14099" spans="1:2">
      <c r="A14099" t="s">
        <v>21013</v>
      </c>
      <c r="B14099" t="s">
        <v>28979</v>
      </c>
    </row>
    <row r="14100" spans="1:2">
      <c r="A14100" t="s">
        <v>21014</v>
      </c>
      <c r="B14100" t="s">
        <v>29680</v>
      </c>
    </row>
    <row r="14101" spans="1:2">
      <c r="A14101" t="s">
        <v>3816</v>
      </c>
      <c r="B14101" t="s">
        <v>6421</v>
      </c>
    </row>
    <row r="14102" spans="1:2">
      <c r="A14102" t="s">
        <v>3816</v>
      </c>
    </row>
    <row r="14103" spans="1:2">
      <c r="A14103" t="s">
        <v>21015</v>
      </c>
      <c r="B14103" t="s">
        <v>10707</v>
      </c>
    </row>
    <row r="14104" spans="1:2">
      <c r="A14104" t="s">
        <v>21016</v>
      </c>
      <c r="B14104" t="s">
        <v>28980</v>
      </c>
    </row>
    <row r="14105" spans="1:2">
      <c r="A14105" t="s">
        <v>21017</v>
      </c>
      <c r="B14105" t="s">
        <v>29681</v>
      </c>
    </row>
    <row r="14106" spans="1:2">
      <c r="A14106" t="s">
        <v>21018</v>
      </c>
      <c r="B14106" t="s">
        <v>29682</v>
      </c>
    </row>
    <row r="14107" spans="1:2">
      <c r="A14107" t="s">
        <v>3751</v>
      </c>
      <c r="B14107" t="s">
        <v>6370</v>
      </c>
    </row>
    <row r="14108" spans="1:2">
      <c r="A14108" t="s">
        <v>3751</v>
      </c>
    </row>
    <row r="14109" spans="1:2">
      <c r="A14109" t="s">
        <v>21019</v>
      </c>
      <c r="B14109" t="s">
        <v>29683</v>
      </c>
    </row>
    <row r="14110" spans="1:2">
      <c r="A14110" t="s">
        <v>21020</v>
      </c>
      <c r="B14110" t="s">
        <v>29684</v>
      </c>
    </row>
    <row r="14111" spans="1:2">
      <c r="A14111" t="s">
        <v>21021</v>
      </c>
      <c r="B14111" t="s">
        <v>9992</v>
      </c>
    </row>
    <row r="14112" spans="1:2">
      <c r="A14112" t="s">
        <v>21022</v>
      </c>
      <c r="B14112" t="s">
        <v>28987</v>
      </c>
    </row>
    <row r="14113" spans="1:2">
      <c r="A14113" t="s">
        <v>21023</v>
      </c>
      <c r="B14113" t="s">
        <v>28988</v>
      </c>
    </row>
    <row r="14114" spans="1:2">
      <c r="A14114" t="s">
        <v>21024</v>
      </c>
      <c r="B14114" t="s">
        <v>29685</v>
      </c>
    </row>
    <row r="14115" spans="1:2">
      <c r="A14115" t="s">
        <v>21025</v>
      </c>
      <c r="B14115" t="s">
        <v>29686</v>
      </c>
    </row>
    <row r="14116" spans="1:2">
      <c r="A14116" t="s">
        <v>21026</v>
      </c>
      <c r="B14116" t="s">
        <v>10166</v>
      </c>
    </row>
    <row r="14117" spans="1:2">
      <c r="A14117" t="s">
        <v>21027</v>
      </c>
      <c r="B14117" t="s">
        <v>28990</v>
      </c>
    </row>
    <row r="14118" spans="1:2">
      <c r="A14118" t="s">
        <v>21028</v>
      </c>
      <c r="B14118" t="s">
        <v>29687</v>
      </c>
    </row>
    <row r="14119" spans="1:2">
      <c r="A14119" t="s">
        <v>21029</v>
      </c>
      <c r="B14119" t="s">
        <v>29688</v>
      </c>
    </row>
    <row r="14120" spans="1:2">
      <c r="A14120" t="s">
        <v>21030</v>
      </c>
      <c r="B14120" t="s">
        <v>29689</v>
      </c>
    </row>
    <row r="14121" spans="1:2">
      <c r="A14121" t="s">
        <v>21031</v>
      </c>
      <c r="B14121" t="s">
        <v>28994</v>
      </c>
    </row>
    <row r="14122" spans="1:2">
      <c r="A14122" t="s">
        <v>21032</v>
      </c>
      <c r="B14122" t="s">
        <v>29690</v>
      </c>
    </row>
    <row r="14123" spans="1:2">
      <c r="A14123" t="s">
        <v>21033</v>
      </c>
      <c r="B14123" t="s">
        <v>29691</v>
      </c>
    </row>
    <row r="14124" spans="1:2">
      <c r="A14124" t="s">
        <v>21034</v>
      </c>
      <c r="B14124" t="s">
        <v>29692</v>
      </c>
    </row>
    <row r="14125" spans="1:2">
      <c r="A14125" t="s">
        <v>21035</v>
      </c>
      <c r="B14125" t="s">
        <v>29693</v>
      </c>
    </row>
    <row r="14126" spans="1:2">
      <c r="A14126" t="s">
        <v>21036</v>
      </c>
      <c r="B14126" t="s">
        <v>29694</v>
      </c>
    </row>
    <row r="14127" spans="1:2">
      <c r="A14127" t="s">
        <v>21037</v>
      </c>
      <c r="B14127" t="s">
        <v>29695</v>
      </c>
    </row>
    <row r="14128" spans="1:2">
      <c r="A14128" t="s">
        <v>21038</v>
      </c>
      <c r="B14128" t="s">
        <v>10350</v>
      </c>
    </row>
    <row r="14129" spans="1:2">
      <c r="A14129" t="s">
        <v>21039</v>
      </c>
      <c r="B14129" t="s">
        <v>29001</v>
      </c>
    </row>
    <row r="14130" spans="1:2">
      <c r="A14130" t="s">
        <v>21040</v>
      </c>
      <c r="B14130" t="s">
        <v>29696</v>
      </c>
    </row>
    <row r="14131" spans="1:2">
      <c r="A14131" t="s">
        <v>21041</v>
      </c>
      <c r="B14131" t="s">
        <v>29003</v>
      </c>
    </row>
    <row r="14132" spans="1:2">
      <c r="A14132" t="s">
        <v>21042</v>
      </c>
      <c r="B14132" t="s">
        <v>10211</v>
      </c>
    </row>
    <row r="14133" spans="1:2">
      <c r="A14133" t="s">
        <v>21043</v>
      </c>
      <c r="B14133" t="s">
        <v>29003</v>
      </c>
    </row>
    <row r="14134" spans="1:2">
      <c r="A14134" t="s">
        <v>21044</v>
      </c>
      <c r="B14134" t="s">
        <v>10024</v>
      </c>
    </row>
    <row r="14135" spans="1:2">
      <c r="A14135" t="s">
        <v>21045</v>
      </c>
      <c r="B14135" t="s">
        <v>29006</v>
      </c>
    </row>
    <row r="14136" spans="1:2">
      <c r="A14136" t="s">
        <v>21046</v>
      </c>
      <c r="B14136" t="s">
        <v>29697</v>
      </c>
    </row>
    <row r="14137" spans="1:2">
      <c r="A14137" t="s">
        <v>21047</v>
      </c>
      <c r="B14137" t="s">
        <v>29698</v>
      </c>
    </row>
    <row r="14138" spans="1:2">
      <c r="A14138" t="s">
        <v>21048</v>
      </c>
      <c r="B14138" t="s">
        <v>29699</v>
      </c>
    </row>
    <row r="14139" spans="1:2">
      <c r="A14139" t="s">
        <v>21049</v>
      </c>
      <c r="B14139" t="s">
        <v>29700</v>
      </c>
    </row>
    <row r="14140" spans="1:2">
      <c r="A14140" t="s">
        <v>21050</v>
      </c>
      <c r="B14140" t="s">
        <v>10598</v>
      </c>
    </row>
    <row r="14141" spans="1:2">
      <c r="A14141" t="s">
        <v>21051</v>
      </c>
      <c r="B14141" t="s">
        <v>29701</v>
      </c>
    </row>
    <row r="14142" spans="1:2">
      <c r="A14142" t="s">
        <v>21052</v>
      </c>
      <c r="B14142" t="s">
        <v>10091</v>
      </c>
    </row>
    <row r="14143" spans="1:2">
      <c r="A14143" t="s">
        <v>21053</v>
      </c>
      <c r="B14143" t="s">
        <v>29019</v>
      </c>
    </row>
    <row r="14144" spans="1:2">
      <c r="A14144" t="s">
        <v>21054</v>
      </c>
      <c r="B14144" t="s">
        <v>10706</v>
      </c>
    </row>
    <row r="14145" spans="1:2">
      <c r="A14145" t="s">
        <v>21055</v>
      </c>
      <c r="B14145" t="s">
        <v>29021</v>
      </c>
    </row>
    <row r="14146" spans="1:2">
      <c r="A14146" t="s">
        <v>3790</v>
      </c>
      <c r="B14146" t="s">
        <v>5734</v>
      </c>
    </row>
    <row r="14147" spans="1:2">
      <c r="A14147" t="s">
        <v>3790</v>
      </c>
    </row>
    <row r="14148" spans="1:2">
      <c r="A14148" t="s">
        <v>21056</v>
      </c>
      <c r="B14148" t="s">
        <v>29702</v>
      </c>
    </row>
    <row r="14149" spans="1:2">
      <c r="A14149" t="s">
        <v>21057</v>
      </c>
      <c r="B14149" t="s">
        <v>29703</v>
      </c>
    </row>
    <row r="14150" spans="1:2">
      <c r="A14150" t="s">
        <v>21058</v>
      </c>
      <c r="B14150" t="s">
        <v>10872</v>
      </c>
    </row>
    <row r="14151" spans="1:2">
      <c r="A14151" t="s">
        <v>21059</v>
      </c>
      <c r="B14151" t="s">
        <v>10785</v>
      </c>
    </row>
    <row r="14152" spans="1:2">
      <c r="A14152" t="s">
        <v>21060</v>
      </c>
      <c r="B14152" t="s">
        <v>29033</v>
      </c>
    </row>
    <row r="14153" spans="1:2">
      <c r="A14153" t="s">
        <v>21061</v>
      </c>
      <c r="B14153" t="s">
        <v>29704</v>
      </c>
    </row>
    <row r="14154" spans="1:2">
      <c r="A14154" t="s">
        <v>21062</v>
      </c>
      <c r="B14154" t="s">
        <v>29705</v>
      </c>
    </row>
    <row r="14155" spans="1:2">
      <c r="A14155" t="s">
        <v>21063</v>
      </c>
      <c r="B14155" t="s">
        <v>29706</v>
      </c>
    </row>
    <row r="14156" spans="1:2">
      <c r="A14156" t="s">
        <v>21064</v>
      </c>
      <c r="B14156" t="s">
        <v>29707</v>
      </c>
    </row>
    <row r="14157" spans="1:2">
      <c r="A14157" t="s">
        <v>21065</v>
      </c>
      <c r="B14157" t="s">
        <v>29708</v>
      </c>
    </row>
    <row r="14158" spans="1:2">
      <c r="A14158" t="s">
        <v>21066</v>
      </c>
      <c r="B14158" t="s">
        <v>29709</v>
      </c>
    </row>
    <row r="14159" spans="1:2">
      <c r="A14159" t="s">
        <v>21067</v>
      </c>
      <c r="B14159" t="s">
        <v>29710</v>
      </c>
    </row>
    <row r="14160" spans="1:2">
      <c r="A14160" t="s">
        <v>21068</v>
      </c>
      <c r="B14160" t="s">
        <v>29709</v>
      </c>
    </row>
    <row r="14161" spans="1:2">
      <c r="A14161" t="s">
        <v>21069</v>
      </c>
      <c r="B14161" t="s">
        <v>29711</v>
      </c>
    </row>
    <row r="14162" spans="1:2">
      <c r="A14162" t="s">
        <v>21070</v>
      </c>
      <c r="B14162" t="s">
        <v>29057</v>
      </c>
    </row>
    <row r="14163" spans="1:2">
      <c r="A14163" t="s">
        <v>21071</v>
      </c>
      <c r="B14163" t="s">
        <v>10801</v>
      </c>
    </row>
    <row r="14164" spans="1:2">
      <c r="A14164" t="s">
        <v>21072</v>
      </c>
      <c r="B14164" t="s">
        <v>29042</v>
      </c>
    </row>
    <row r="14165" spans="1:2">
      <c r="A14165" t="s">
        <v>3753</v>
      </c>
      <c r="B14165" t="s">
        <v>6372</v>
      </c>
    </row>
    <row r="14166" spans="1:2">
      <c r="A14166" t="s">
        <v>3753</v>
      </c>
    </row>
    <row r="14167" spans="1:2">
      <c r="A14167" t="s">
        <v>3745</v>
      </c>
      <c r="B14167" t="s">
        <v>5931</v>
      </c>
    </row>
    <row r="14168" spans="1:2">
      <c r="A14168" t="s">
        <v>3745</v>
      </c>
    </row>
    <row r="14169" spans="1:2">
      <c r="A14169" t="s">
        <v>21073</v>
      </c>
      <c r="B14169" t="s">
        <v>10621</v>
      </c>
    </row>
    <row r="14170" spans="1:2">
      <c r="A14170" t="s">
        <v>21074</v>
      </c>
      <c r="B14170" t="s">
        <v>29045</v>
      </c>
    </row>
    <row r="14171" spans="1:2">
      <c r="A14171" t="s">
        <v>21075</v>
      </c>
      <c r="B14171" t="s">
        <v>29712</v>
      </c>
    </row>
    <row r="14172" spans="1:2">
      <c r="A14172" t="s">
        <v>21076</v>
      </c>
      <c r="B14172" t="s">
        <v>29713</v>
      </c>
    </row>
    <row r="14173" spans="1:2">
      <c r="A14173" t="s">
        <v>21077</v>
      </c>
      <c r="B14173" t="s">
        <v>29714</v>
      </c>
    </row>
    <row r="14174" spans="1:2">
      <c r="A14174" t="s">
        <v>21078</v>
      </c>
      <c r="B14174" t="s">
        <v>29715</v>
      </c>
    </row>
    <row r="14175" spans="1:2">
      <c r="A14175" t="s">
        <v>21079</v>
      </c>
      <c r="B14175" t="s">
        <v>29716</v>
      </c>
    </row>
    <row r="14176" spans="1:2">
      <c r="A14176" t="s">
        <v>21080</v>
      </c>
      <c r="B14176" t="s">
        <v>28797</v>
      </c>
    </row>
    <row r="14177" spans="1:2">
      <c r="A14177" t="s">
        <v>21081</v>
      </c>
      <c r="B14177" t="s">
        <v>10236</v>
      </c>
    </row>
    <row r="14178" spans="1:2">
      <c r="A14178" t="s">
        <v>21082</v>
      </c>
      <c r="B14178" t="s">
        <v>29047</v>
      </c>
    </row>
    <row r="14179" spans="1:2">
      <c r="A14179" t="s">
        <v>21083</v>
      </c>
      <c r="B14179" t="s">
        <v>29717</v>
      </c>
    </row>
    <row r="14180" spans="1:2">
      <c r="A14180" t="s">
        <v>3756</v>
      </c>
      <c r="B14180" t="s">
        <v>5917</v>
      </c>
    </row>
    <row r="14181" spans="1:2">
      <c r="A14181" t="s">
        <v>3756</v>
      </c>
    </row>
    <row r="14182" spans="1:2">
      <c r="A14182" t="s">
        <v>21084</v>
      </c>
      <c r="B14182" t="s">
        <v>10678</v>
      </c>
    </row>
    <row r="14183" spans="1:2">
      <c r="A14183" t="s">
        <v>21085</v>
      </c>
      <c r="B14183" t="s">
        <v>29049</v>
      </c>
    </row>
    <row r="14184" spans="1:2">
      <c r="A14184" t="s">
        <v>21086</v>
      </c>
      <c r="B14184" t="s">
        <v>10288</v>
      </c>
    </row>
    <row r="14185" spans="1:2">
      <c r="A14185" t="s">
        <v>21087</v>
      </c>
      <c r="B14185" t="s">
        <v>29051</v>
      </c>
    </row>
    <row r="14186" spans="1:2">
      <c r="A14186" t="s">
        <v>3513</v>
      </c>
      <c r="B14186" t="s">
        <v>6187</v>
      </c>
    </row>
    <row r="14187" spans="1:2">
      <c r="A14187" t="s">
        <v>3513</v>
      </c>
    </row>
    <row r="14188" spans="1:2">
      <c r="A14188" t="s">
        <v>3514</v>
      </c>
      <c r="B14188" t="s">
        <v>6188</v>
      </c>
    </row>
    <row r="14189" spans="1:2">
      <c r="A14189" t="s">
        <v>3514</v>
      </c>
    </row>
    <row r="14190" spans="1:2">
      <c r="A14190" t="s">
        <v>21088</v>
      </c>
      <c r="B14190" t="s">
        <v>29718</v>
      </c>
    </row>
    <row r="14191" spans="1:2">
      <c r="A14191" t="s">
        <v>21089</v>
      </c>
      <c r="B14191" t="s">
        <v>29719</v>
      </c>
    </row>
    <row r="14192" spans="1:2">
      <c r="A14192" t="s">
        <v>21090</v>
      </c>
      <c r="B14192" t="s">
        <v>29720</v>
      </c>
    </row>
    <row r="14193" spans="1:2">
      <c r="A14193" t="s">
        <v>21091</v>
      </c>
      <c r="B14193" t="s">
        <v>29721</v>
      </c>
    </row>
    <row r="14194" spans="1:2">
      <c r="A14194" t="s">
        <v>21092</v>
      </c>
      <c r="B14194" t="s">
        <v>29722</v>
      </c>
    </row>
    <row r="14195" spans="1:2">
      <c r="A14195" t="s">
        <v>21093</v>
      </c>
      <c r="B14195" t="s">
        <v>21738</v>
      </c>
    </row>
    <row r="14196" spans="1:2">
      <c r="A14196" t="s">
        <v>11095</v>
      </c>
      <c r="B14196" t="s">
        <v>11341</v>
      </c>
    </row>
    <row r="14197" spans="1:2">
      <c r="A14197" t="s">
        <v>11096</v>
      </c>
      <c r="B14197" t="s">
        <v>11342</v>
      </c>
    </row>
    <row r="14198" spans="1:2">
      <c r="A14198" t="s">
        <v>21094</v>
      </c>
      <c r="B14198" t="s">
        <v>25755</v>
      </c>
    </row>
    <row r="14199" spans="1:2">
      <c r="A14199" t="s">
        <v>21095</v>
      </c>
      <c r="B14199" t="s">
        <v>29723</v>
      </c>
    </row>
    <row r="14200" spans="1:2">
      <c r="A14200" t="s">
        <v>21096</v>
      </c>
      <c r="B14200" t="s">
        <v>10521</v>
      </c>
    </row>
    <row r="14201" spans="1:2">
      <c r="A14201" t="s">
        <v>21097</v>
      </c>
      <c r="B14201" t="s">
        <v>29063</v>
      </c>
    </row>
    <row r="14202" spans="1:2">
      <c r="A14202" t="s">
        <v>21098</v>
      </c>
      <c r="B14202" t="s">
        <v>10298</v>
      </c>
    </row>
    <row r="14203" spans="1:2">
      <c r="A14203" t="s">
        <v>21099</v>
      </c>
      <c r="B14203" t="s">
        <v>29064</v>
      </c>
    </row>
    <row r="14204" spans="1:2">
      <c r="A14204" t="s">
        <v>21100</v>
      </c>
      <c r="B14204" t="s">
        <v>29724</v>
      </c>
    </row>
    <row r="14205" spans="1:2">
      <c r="A14205" t="s">
        <v>21101</v>
      </c>
      <c r="B14205" t="s">
        <v>29725</v>
      </c>
    </row>
    <row r="14206" spans="1:2">
      <c r="A14206" t="s">
        <v>11099</v>
      </c>
      <c r="B14206" t="s">
        <v>11344</v>
      </c>
    </row>
    <row r="14207" spans="1:2">
      <c r="A14207" t="s">
        <v>11100</v>
      </c>
      <c r="B14207" t="s">
        <v>11032</v>
      </c>
    </row>
    <row r="14208" spans="1:2">
      <c r="A14208" t="s">
        <v>11105</v>
      </c>
      <c r="B14208" t="s">
        <v>11349</v>
      </c>
    </row>
    <row r="14209" spans="1:2">
      <c r="A14209" t="s">
        <v>11106</v>
      </c>
      <c r="B14209" t="s">
        <v>11350</v>
      </c>
    </row>
    <row r="14210" spans="1:2">
      <c r="A14210" t="s">
        <v>21102</v>
      </c>
      <c r="B14210" t="s">
        <v>29726</v>
      </c>
    </row>
    <row r="14211" spans="1:2">
      <c r="A14211" t="s">
        <v>21103</v>
      </c>
      <c r="B14211" t="s">
        <v>29727</v>
      </c>
    </row>
    <row r="14212" spans="1:2">
      <c r="A14212" t="s">
        <v>21104</v>
      </c>
      <c r="B14212" t="s">
        <v>10016</v>
      </c>
    </row>
    <row r="14213" spans="1:2">
      <c r="A14213" t="s">
        <v>21105</v>
      </c>
      <c r="B14213" t="s">
        <v>29728</v>
      </c>
    </row>
    <row r="14214" spans="1:2">
      <c r="A14214" t="s">
        <v>21106</v>
      </c>
      <c r="B14214" t="s">
        <v>29729</v>
      </c>
    </row>
    <row r="14215" spans="1:2">
      <c r="A14215" t="s">
        <v>21107</v>
      </c>
      <c r="B14215" t="s">
        <v>29729</v>
      </c>
    </row>
    <row r="14216" spans="1:2">
      <c r="A14216" t="s">
        <v>21108</v>
      </c>
      <c r="B14216" t="s">
        <v>10546</v>
      </c>
    </row>
    <row r="14217" spans="1:2">
      <c r="A14217" t="s">
        <v>21109</v>
      </c>
      <c r="B14217" t="s">
        <v>29072</v>
      </c>
    </row>
    <row r="14218" spans="1:2">
      <c r="A14218" t="s">
        <v>21110</v>
      </c>
      <c r="B14218" t="s">
        <v>10657</v>
      </c>
    </row>
    <row r="14219" spans="1:2">
      <c r="A14219" t="s">
        <v>21111</v>
      </c>
      <c r="B14219" t="s">
        <v>29073</v>
      </c>
    </row>
    <row r="14220" spans="1:2">
      <c r="A14220" t="s">
        <v>3739</v>
      </c>
      <c r="B14220" t="s">
        <v>5910</v>
      </c>
    </row>
    <row r="14221" spans="1:2">
      <c r="A14221" t="s">
        <v>3739</v>
      </c>
    </row>
    <row r="14222" spans="1:2">
      <c r="A14222" t="s">
        <v>21112</v>
      </c>
      <c r="B14222" t="s">
        <v>29730</v>
      </c>
    </row>
    <row r="14223" spans="1:2">
      <c r="A14223" t="s">
        <v>21113</v>
      </c>
      <c r="B14223" t="s">
        <v>29076</v>
      </c>
    </row>
    <row r="14224" spans="1:2">
      <c r="A14224" t="s">
        <v>21114</v>
      </c>
      <c r="B14224" t="s">
        <v>29325</v>
      </c>
    </row>
    <row r="14225" spans="1:2">
      <c r="A14225" t="s">
        <v>21115</v>
      </c>
      <c r="B14225" t="s">
        <v>10145</v>
      </c>
    </row>
    <row r="14226" spans="1:2">
      <c r="A14226" t="s">
        <v>21116</v>
      </c>
      <c r="B14226" t="s">
        <v>29077</v>
      </c>
    </row>
    <row r="14227" spans="1:2">
      <c r="A14227" t="s">
        <v>21117</v>
      </c>
      <c r="B14227" t="s">
        <v>29731</v>
      </c>
    </row>
    <row r="14228" spans="1:2">
      <c r="A14228" t="s">
        <v>21118</v>
      </c>
      <c r="B14228" t="s">
        <v>29078</v>
      </c>
    </row>
    <row r="14229" spans="1:2">
      <c r="A14229" t="s">
        <v>3775</v>
      </c>
      <c r="B14229" t="s">
        <v>6389</v>
      </c>
    </row>
    <row r="14230" spans="1:2">
      <c r="A14230" t="s">
        <v>3775</v>
      </c>
    </row>
    <row r="14231" spans="1:2">
      <c r="A14231" t="s">
        <v>3796</v>
      </c>
      <c r="B14231" t="s">
        <v>5840</v>
      </c>
    </row>
    <row r="14232" spans="1:2">
      <c r="A14232" t="s">
        <v>3796</v>
      </c>
    </row>
    <row r="14233" spans="1:2">
      <c r="A14233" t="s">
        <v>21119</v>
      </c>
      <c r="B14233" t="s">
        <v>10128</v>
      </c>
    </row>
    <row r="14234" spans="1:2">
      <c r="A14234" t="s">
        <v>21120</v>
      </c>
      <c r="B14234" t="s">
        <v>29090</v>
      </c>
    </row>
    <row r="14235" spans="1:2">
      <c r="A14235" t="s">
        <v>21121</v>
      </c>
      <c r="B14235" t="s">
        <v>29732</v>
      </c>
    </row>
    <row r="14236" spans="1:2">
      <c r="A14236" t="s">
        <v>21122</v>
      </c>
      <c r="B14236" t="s">
        <v>29090</v>
      </c>
    </row>
    <row r="14237" spans="1:2">
      <c r="A14237" t="s">
        <v>21123</v>
      </c>
      <c r="B14237" t="s">
        <v>29733</v>
      </c>
    </row>
    <row r="14238" spans="1:2">
      <c r="A14238" t="s">
        <v>21124</v>
      </c>
      <c r="B14238" t="s">
        <v>29734</v>
      </c>
    </row>
    <row r="14239" spans="1:2">
      <c r="A14239" t="s">
        <v>11102</v>
      </c>
      <c r="B14239" t="s">
        <v>11346</v>
      </c>
    </row>
    <row r="14240" spans="1:2">
      <c r="A14240" t="s">
        <v>11103</v>
      </c>
      <c r="B14240" t="s">
        <v>11347</v>
      </c>
    </row>
    <row r="14241" spans="1:2">
      <c r="A14241" t="s">
        <v>21125</v>
      </c>
      <c r="B14241" t="s">
        <v>10709</v>
      </c>
    </row>
    <row r="14242" spans="1:2">
      <c r="A14242" t="s">
        <v>21126</v>
      </c>
      <c r="B14242" t="s">
        <v>29098</v>
      </c>
    </row>
    <row r="14243" spans="1:2">
      <c r="A14243" t="s">
        <v>21127</v>
      </c>
      <c r="B14243" t="s">
        <v>10700</v>
      </c>
    </row>
    <row r="14244" spans="1:2">
      <c r="A14244" t="s">
        <v>21128</v>
      </c>
      <c r="B14244" t="s">
        <v>29099</v>
      </c>
    </row>
    <row r="14245" spans="1:2">
      <c r="A14245" t="s">
        <v>3463</v>
      </c>
      <c r="B14245" t="s">
        <v>5894</v>
      </c>
    </row>
    <row r="14246" spans="1:2">
      <c r="A14246" t="s">
        <v>3463</v>
      </c>
      <c r="B14246" t="s">
        <v>5894</v>
      </c>
    </row>
    <row r="14247" spans="1:2">
      <c r="A14247" t="s">
        <v>3464</v>
      </c>
      <c r="B14247" t="s">
        <v>5894</v>
      </c>
    </row>
    <row r="14248" spans="1:2">
      <c r="A14248" t="s">
        <v>3464</v>
      </c>
      <c r="B14248" t="s">
        <v>5894</v>
      </c>
    </row>
    <row r="14249" spans="1:2">
      <c r="A14249" t="s">
        <v>21129</v>
      </c>
      <c r="B14249" t="s">
        <v>29735</v>
      </c>
    </row>
    <row r="14250" spans="1:2">
      <c r="A14250" t="s">
        <v>21130</v>
      </c>
      <c r="B14250" t="s">
        <v>29736</v>
      </c>
    </row>
    <row r="14251" spans="1:2">
      <c r="A14251" t="s">
        <v>21131</v>
      </c>
      <c r="B14251" t="s">
        <v>29108</v>
      </c>
    </row>
    <row r="14252" spans="1:2">
      <c r="A14252" t="s">
        <v>21132</v>
      </c>
      <c r="B14252" t="s">
        <v>29108</v>
      </c>
    </row>
    <row r="14253" spans="1:2">
      <c r="A14253" t="s">
        <v>21133</v>
      </c>
      <c r="B14253" t="s">
        <v>29737</v>
      </c>
    </row>
    <row r="14254" spans="1:2">
      <c r="A14254" t="s">
        <v>21134</v>
      </c>
      <c r="B14254" t="s">
        <v>29738</v>
      </c>
    </row>
    <row r="14255" spans="1:2">
      <c r="A14255" t="s">
        <v>21135</v>
      </c>
      <c r="B14255" t="s">
        <v>29739</v>
      </c>
    </row>
    <row r="14256" spans="1:2">
      <c r="A14256" t="s">
        <v>21136</v>
      </c>
      <c r="B14256" t="s">
        <v>29740</v>
      </c>
    </row>
    <row r="14257" spans="1:2">
      <c r="A14257" t="s">
        <v>21137</v>
      </c>
      <c r="B14257" t="s">
        <v>29741</v>
      </c>
    </row>
    <row r="14258" spans="1:2">
      <c r="A14258" t="s">
        <v>21138</v>
      </c>
      <c r="B14258" t="s">
        <v>29742</v>
      </c>
    </row>
    <row r="14259" spans="1:2">
      <c r="A14259" t="s">
        <v>21139</v>
      </c>
      <c r="B14259" t="s">
        <v>10028</v>
      </c>
    </row>
    <row r="14260" spans="1:2">
      <c r="A14260" t="s">
        <v>21140</v>
      </c>
      <c r="B14260" t="s">
        <v>29111</v>
      </c>
    </row>
    <row r="14261" spans="1:2">
      <c r="A14261" t="s">
        <v>21141</v>
      </c>
      <c r="B14261" t="s">
        <v>10387</v>
      </c>
    </row>
    <row r="14262" spans="1:2">
      <c r="A14262" t="s">
        <v>21142</v>
      </c>
      <c r="B14262" t="s">
        <v>29112</v>
      </c>
    </row>
    <row r="14263" spans="1:2">
      <c r="A14263" t="s">
        <v>21143</v>
      </c>
      <c r="B14263" t="s">
        <v>29743</v>
      </c>
    </row>
    <row r="14264" spans="1:2">
      <c r="A14264" t="s">
        <v>21144</v>
      </c>
      <c r="B14264" t="s">
        <v>29743</v>
      </c>
    </row>
    <row r="14265" spans="1:2">
      <c r="A14265" t="s">
        <v>21145</v>
      </c>
      <c r="B14265" t="s">
        <v>29743</v>
      </c>
    </row>
    <row r="14266" spans="1:2">
      <c r="A14266" t="s">
        <v>21146</v>
      </c>
      <c r="B14266" t="s">
        <v>29743</v>
      </c>
    </row>
    <row r="14267" spans="1:2">
      <c r="A14267" t="s">
        <v>21147</v>
      </c>
      <c r="B14267" t="s">
        <v>10547</v>
      </c>
    </row>
    <row r="14268" spans="1:2">
      <c r="A14268" t="s">
        <v>21148</v>
      </c>
      <c r="B14268" t="s">
        <v>29744</v>
      </c>
    </row>
    <row r="14269" spans="1:2">
      <c r="A14269" t="s">
        <v>3457</v>
      </c>
      <c r="B14269" t="s">
        <v>6154</v>
      </c>
    </row>
    <row r="14270" spans="1:2">
      <c r="A14270" t="s">
        <v>3457</v>
      </c>
      <c r="B14270" t="s">
        <v>29745</v>
      </c>
    </row>
    <row r="14271" spans="1:2">
      <c r="A14271" t="s">
        <v>3458</v>
      </c>
      <c r="B14271" t="s">
        <v>6155</v>
      </c>
    </row>
    <row r="14272" spans="1:2">
      <c r="A14272" t="s">
        <v>3458</v>
      </c>
      <c r="B14272" t="s">
        <v>29746</v>
      </c>
    </row>
    <row r="14273" spans="1:2">
      <c r="A14273" t="s">
        <v>21149</v>
      </c>
      <c r="B14273" t="s">
        <v>29747</v>
      </c>
    </row>
    <row r="14274" spans="1:2">
      <c r="A14274" t="s">
        <v>21150</v>
      </c>
      <c r="B14274" t="s">
        <v>29113</v>
      </c>
    </row>
    <row r="14275" spans="1:2">
      <c r="A14275" t="s">
        <v>3802</v>
      </c>
      <c r="B14275" t="s">
        <v>6410</v>
      </c>
    </row>
    <row r="14276" spans="1:2">
      <c r="A14276" t="s">
        <v>3802</v>
      </c>
    </row>
    <row r="14277" spans="1:2">
      <c r="A14277" t="s">
        <v>21151</v>
      </c>
      <c r="B14277" t="s">
        <v>26180</v>
      </c>
    </row>
    <row r="14278" spans="1:2">
      <c r="A14278" t="s">
        <v>21152</v>
      </c>
      <c r="B14278" t="s">
        <v>29103</v>
      </c>
    </row>
    <row r="14279" spans="1:2">
      <c r="A14279" t="s">
        <v>21153</v>
      </c>
      <c r="B14279" t="s">
        <v>29748</v>
      </c>
    </row>
    <row r="14280" spans="1:2">
      <c r="A14280" t="s">
        <v>21154</v>
      </c>
      <c r="B14280" t="s">
        <v>29749</v>
      </c>
    </row>
    <row r="14281" spans="1:2">
      <c r="A14281" t="s">
        <v>21155</v>
      </c>
      <c r="B14281" t="s">
        <v>29750</v>
      </c>
    </row>
    <row r="14282" spans="1:2">
      <c r="A14282" t="s">
        <v>21156</v>
      </c>
      <c r="B14282" t="s">
        <v>29751</v>
      </c>
    </row>
    <row r="14283" spans="1:2">
      <c r="A14283" t="s">
        <v>21157</v>
      </c>
      <c r="B14283" t="s">
        <v>10012</v>
      </c>
    </row>
    <row r="14284" spans="1:2">
      <c r="A14284" t="s">
        <v>21158</v>
      </c>
      <c r="B14284" t="s">
        <v>29752</v>
      </c>
    </row>
    <row r="14285" spans="1:2">
      <c r="A14285" t="s">
        <v>21159</v>
      </c>
      <c r="B14285" t="s">
        <v>10114</v>
      </c>
    </row>
    <row r="14286" spans="1:2">
      <c r="A14286" t="s">
        <v>21160</v>
      </c>
      <c r="B14286" t="s">
        <v>29130</v>
      </c>
    </row>
    <row r="14287" spans="1:2">
      <c r="A14287" t="s">
        <v>21161</v>
      </c>
      <c r="B14287" t="s">
        <v>10269</v>
      </c>
    </row>
    <row r="14288" spans="1:2">
      <c r="A14288" t="s">
        <v>21162</v>
      </c>
      <c r="B14288" t="s">
        <v>29140</v>
      </c>
    </row>
    <row r="14289" spans="1:2">
      <c r="A14289" t="s">
        <v>21163</v>
      </c>
      <c r="B14289" t="s">
        <v>10422</v>
      </c>
    </row>
    <row r="14290" spans="1:2">
      <c r="A14290" t="s">
        <v>21164</v>
      </c>
      <c r="B14290" t="s">
        <v>21744</v>
      </c>
    </row>
    <row r="14291" spans="1:2">
      <c r="A14291" t="s">
        <v>21165</v>
      </c>
      <c r="B14291" t="s">
        <v>29753</v>
      </c>
    </row>
    <row r="14292" spans="1:2">
      <c r="A14292" t="s">
        <v>21166</v>
      </c>
      <c r="B14292" t="s">
        <v>29754</v>
      </c>
    </row>
    <row r="14293" spans="1:2">
      <c r="A14293" t="s">
        <v>21167</v>
      </c>
      <c r="B14293" t="s">
        <v>29755</v>
      </c>
    </row>
    <row r="14294" spans="1:2">
      <c r="A14294" t="s">
        <v>21168</v>
      </c>
      <c r="B14294" t="s">
        <v>29756</v>
      </c>
    </row>
    <row r="14295" spans="1:2">
      <c r="A14295" t="s">
        <v>21169</v>
      </c>
      <c r="B14295" t="s">
        <v>9998</v>
      </c>
    </row>
    <row r="14296" spans="1:2">
      <c r="A14296" t="s">
        <v>21170</v>
      </c>
      <c r="B14296" t="s">
        <v>29143</v>
      </c>
    </row>
    <row r="14297" spans="1:2">
      <c r="A14297" t="s">
        <v>3806</v>
      </c>
      <c r="B14297" t="s">
        <v>6414</v>
      </c>
    </row>
    <row r="14298" spans="1:2">
      <c r="A14298" t="s">
        <v>3806</v>
      </c>
    </row>
    <row r="14299" spans="1:2">
      <c r="A14299" t="s">
        <v>21171</v>
      </c>
      <c r="B14299" t="s">
        <v>10710</v>
      </c>
    </row>
    <row r="14300" spans="1:2">
      <c r="A14300" t="s">
        <v>21172</v>
      </c>
      <c r="B14300" t="s">
        <v>29148</v>
      </c>
    </row>
    <row r="14301" spans="1:2">
      <c r="A14301" t="s">
        <v>3779</v>
      </c>
      <c r="B14301" t="s">
        <v>6392</v>
      </c>
    </row>
    <row r="14302" spans="1:2">
      <c r="A14302" t="s">
        <v>3779</v>
      </c>
    </row>
    <row r="14303" spans="1:2">
      <c r="A14303" t="s">
        <v>11247</v>
      </c>
      <c r="B14303" t="s">
        <v>11479</v>
      </c>
    </row>
    <row r="14304" spans="1:2">
      <c r="A14304" t="s">
        <v>11248</v>
      </c>
      <c r="B14304" t="s">
        <v>11477</v>
      </c>
    </row>
    <row r="14305" spans="1:2">
      <c r="A14305" t="s">
        <v>21173</v>
      </c>
      <c r="B14305" t="s">
        <v>29757</v>
      </c>
    </row>
    <row r="14306" spans="1:2">
      <c r="A14306" t="s">
        <v>21174</v>
      </c>
      <c r="B14306" t="s">
        <v>29758</v>
      </c>
    </row>
    <row r="14307" spans="1:2">
      <c r="A14307" t="s">
        <v>21175</v>
      </c>
      <c r="B14307" t="s">
        <v>29759</v>
      </c>
    </row>
    <row r="14308" spans="1:2">
      <c r="A14308" t="s">
        <v>21176</v>
      </c>
      <c r="B14308" t="s">
        <v>29758</v>
      </c>
    </row>
    <row r="14309" spans="1:2">
      <c r="A14309" t="s">
        <v>21177</v>
      </c>
      <c r="B14309" t="s">
        <v>29760</v>
      </c>
    </row>
    <row r="14310" spans="1:2">
      <c r="A14310" t="s">
        <v>21178</v>
      </c>
      <c r="B14310" t="s">
        <v>29758</v>
      </c>
    </row>
    <row r="14311" spans="1:2">
      <c r="A14311" t="s">
        <v>21179</v>
      </c>
      <c r="B14311" t="s">
        <v>29761</v>
      </c>
    </row>
    <row r="14312" spans="1:2">
      <c r="A14312" t="s">
        <v>21180</v>
      </c>
      <c r="B14312" t="s">
        <v>29152</v>
      </c>
    </row>
    <row r="14313" spans="1:2">
      <c r="A14313" t="s">
        <v>21181</v>
      </c>
      <c r="B14313" t="s">
        <v>29153</v>
      </c>
    </row>
    <row r="14314" spans="1:2">
      <c r="A14314" t="s">
        <v>21182</v>
      </c>
      <c r="B14314" t="s">
        <v>29762</v>
      </c>
    </row>
    <row r="14315" spans="1:2">
      <c r="A14315" t="s">
        <v>21183</v>
      </c>
      <c r="B14315" t="s">
        <v>29158</v>
      </c>
    </row>
    <row r="14316" spans="1:2">
      <c r="A14316" t="s">
        <v>21184</v>
      </c>
      <c r="B14316" t="s">
        <v>10842</v>
      </c>
    </row>
    <row r="14317" spans="1:2">
      <c r="A14317" t="s">
        <v>21185</v>
      </c>
      <c r="B14317" t="s">
        <v>29162</v>
      </c>
    </row>
    <row r="14318" spans="1:2">
      <c r="A14318" t="s">
        <v>21186</v>
      </c>
      <c r="B14318" t="s">
        <v>10493</v>
      </c>
    </row>
    <row r="14319" spans="1:2">
      <c r="A14319" t="s">
        <v>21187</v>
      </c>
      <c r="B14319" t="s">
        <v>29763</v>
      </c>
    </row>
    <row r="14320" spans="1:2">
      <c r="A14320" t="s">
        <v>21188</v>
      </c>
      <c r="B14320" t="s">
        <v>10303</v>
      </c>
    </row>
    <row r="14321" spans="1:2">
      <c r="A14321" t="s">
        <v>21189</v>
      </c>
      <c r="B14321" t="s">
        <v>29170</v>
      </c>
    </row>
    <row r="14322" spans="1:2">
      <c r="A14322" t="s">
        <v>21190</v>
      </c>
      <c r="B14322" t="s">
        <v>10117</v>
      </c>
    </row>
    <row r="14323" spans="1:2">
      <c r="A14323" t="s">
        <v>21191</v>
      </c>
      <c r="B14323" t="s">
        <v>10392</v>
      </c>
    </row>
    <row r="14324" spans="1:2">
      <c r="A14324" t="s">
        <v>21192</v>
      </c>
      <c r="B14324" t="s">
        <v>29177</v>
      </c>
    </row>
    <row r="14325" spans="1:2">
      <c r="A14325" t="s">
        <v>21193</v>
      </c>
      <c r="B14325" t="s">
        <v>29764</v>
      </c>
    </row>
    <row r="14326" spans="1:2">
      <c r="A14326" t="s">
        <v>21194</v>
      </c>
      <c r="B14326" t="s">
        <v>29765</v>
      </c>
    </row>
    <row r="14327" spans="1:2">
      <c r="A14327" t="s">
        <v>21195</v>
      </c>
      <c r="B14327" t="s">
        <v>21748</v>
      </c>
    </row>
    <row r="14328" spans="1:2">
      <c r="A14328" t="s">
        <v>21196</v>
      </c>
      <c r="B14328" t="s">
        <v>21749</v>
      </c>
    </row>
    <row r="14329" spans="1:2">
      <c r="A14329" t="s">
        <v>21197</v>
      </c>
      <c r="B14329" t="s">
        <v>10134</v>
      </c>
    </row>
    <row r="14330" spans="1:2">
      <c r="A14330" t="s">
        <v>21198</v>
      </c>
      <c r="B14330" t="s">
        <v>29178</v>
      </c>
    </row>
    <row r="14331" spans="1:2">
      <c r="A14331" t="s">
        <v>21199</v>
      </c>
      <c r="B14331" t="s">
        <v>29766</v>
      </c>
    </row>
    <row r="14332" spans="1:2">
      <c r="A14332" t="s">
        <v>21200</v>
      </c>
      <c r="B14332" t="s">
        <v>29767</v>
      </c>
    </row>
    <row r="14333" spans="1:2">
      <c r="A14333" t="s">
        <v>21201</v>
      </c>
      <c r="B14333" t="s">
        <v>10548</v>
      </c>
    </row>
    <row r="14334" spans="1:2">
      <c r="A14334" t="s">
        <v>21202</v>
      </c>
      <c r="B14334" t="s">
        <v>29768</v>
      </c>
    </row>
    <row r="14335" spans="1:2">
      <c r="A14335" t="s">
        <v>21203</v>
      </c>
      <c r="B14335" t="s">
        <v>10197</v>
      </c>
    </row>
    <row r="14336" spans="1:2">
      <c r="A14336" t="s">
        <v>21204</v>
      </c>
      <c r="B14336" t="s">
        <v>29184</v>
      </c>
    </row>
    <row r="14337" spans="1:2">
      <c r="A14337" t="s">
        <v>21205</v>
      </c>
      <c r="B14337" t="s">
        <v>29769</v>
      </c>
    </row>
    <row r="14338" spans="1:2">
      <c r="A14338" t="s">
        <v>21206</v>
      </c>
      <c r="B14338" t="s">
        <v>29770</v>
      </c>
    </row>
    <row r="14339" spans="1:2">
      <c r="A14339" t="s">
        <v>21207</v>
      </c>
      <c r="B14339" t="s">
        <v>29771</v>
      </c>
    </row>
    <row r="14340" spans="1:2">
      <c r="A14340" t="s">
        <v>21208</v>
      </c>
      <c r="B14340" t="s">
        <v>29772</v>
      </c>
    </row>
    <row r="14341" spans="1:2">
      <c r="A14341" t="s">
        <v>2387</v>
      </c>
      <c r="B14341" t="s">
        <v>2462</v>
      </c>
    </row>
    <row r="14342" spans="1:2">
      <c r="A14342" t="s">
        <v>2037</v>
      </c>
      <c r="B14342" t="s">
        <v>2298</v>
      </c>
    </row>
    <row r="14343" spans="1:2">
      <c r="A14343" t="s">
        <v>21209</v>
      </c>
      <c r="B14343" t="s">
        <v>10619</v>
      </c>
    </row>
    <row r="14344" spans="1:2">
      <c r="A14344" t="s">
        <v>21210</v>
      </c>
      <c r="B14344" t="s">
        <v>29773</v>
      </c>
    </row>
    <row r="14345" spans="1:2">
      <c r="A14345" t="s">
        <v>3814</v>
      </c>
      <c r="B14345" t="s">
        <v>5789</v>
      </c>
    </row>
    <row r="14346" spans="1:2">
      <c r="A14346" t="s">
        <v>3814</v>
      </c>
    </row>
    <row r="14347" spans="1:2">
      <c r="A14347" t="s">
        <v>21211</v>
      </c>
      <c r="B14347" t="s">
        <v>29774</v>
      </c>
    </row>
    <row r="14348" spans="1:2">
      <c r="A14348" t="s">
        <v>3803</v>
      </c>
      <c r="B14348" t="s">
        <v>6411</v>
      </c>
    </row>
    <row r="14349" spans="1:2">
      <c r="A14349" t="s">
        <v>3803</v>
      </c>
    </row>
    <row r="14350" spans="1:2">
      <c r="A14350" t="s">
        <v>21212</v>
      </c>
      <c r="B14350" t="s">
        <v>29775</v>
      </c>
    </row>
    <row r="14351" spans="1:2">
      <c r="A14351" t="s">
        <v>21213</v>
      </c>
      <c r="B14351" t="s">
        <v>29776</v>
      </c>
    </row>
    <row r="14352" spans="1:2">
      <c r="A14352" t="s">
        <v>21214</v>
      </c>
      <c r="B14352" t="s">
        <v>29777</v>
      </c>
    </row>
    <row r="14353" spans="1:2">
      <c r="A14353" t="s">
        <v>21215</v>
      </c>
      <c r="B14353" t="s">
        <v>29776</v>
      </c>
    </row>
    <row r="14354" spans="1:2">
      <c r="A14354" t="s">
        <v>21216</v>
      </c>
      <c r="B14354" t="s">
        <v>10475</v>
      </c>
    </row>
    <row r="14355" spans="1:2">
      <c r="A14355" t="s">
        <v>21217</v>
      </c>
      <c r="B14355" t="s">
        <v>29195</v>
      </c>
    </row>
    <row r="14356" spans="1:2">
      <c r="A14356" t="s">
        <v>3770</v>
      </c>
      <c r="B14356" t="s">
        <v>5852</v>
      </c>
    </row>
    <row r="14357" spans="1:2">
      <c r="A14357" t="s">
        <v>3770</v>
      </c>
    </row>
    <row r="14358" spans="1:2">
      <c r="A14358" t="s">
        <v>3798</v>
      </c>
      <c r="B14358" t="s">
        <v>6407</v>
      </c>
    </row>
    <row r="14359" spans="1:2">
      <c r="A14359" t="s">
        <v>3798</v>
      </c>
    </row>
    <row r="14360" spans="1:2">
      <c r="A14360" t="s">
        <v>21218</v>
      </c>
      <c r="B14360" t="s">
        <v>29778</v>
      </c>
    </row>
    <row r="14361" spans="1:2">
      <c r="A14361" t="s">
        <v>21219</v>
      </c>
      <c r="B14361" t="s">
        <v>29779</v>
      </c>
    </row>
    <row r="14362" spans="1:2">
      <c r="A14362" t="s">
        <v>21220</v>
      </c>
      <c r="B14362" t="s">
        <v>29780</v>
      </c>
    </row>
    <row r="14363" spans="1:2">
      <c r="A14363" t="s">
        <v>21221</v>
      </c>
      <c r="B14363" t="s">
        <v>29781</v>
      </c>
    </row>
    <row r="14364" spans="1:2">
      <c r="A14364" t="s">
        <v>21222</v>
      </c>
      <c r="B14364" t="s">
        <v>10545</v>
      </c>
    </row>
    <row r="14365" spans="1:2">
      <c r="A14365" t="s">
        <v>21223</v>
      </c>
      <c r="B14365" t="s">
        <v>29211</v>
      </c>
    </row>
    <row r="14366" spans="1:2">
      <c r="A14366" t="s">
        <v>21224</v>
      </c>
      <c r="B14366" t="s">
        <v>29782</v>
      </c>
    </row>
    <row r="14367" spans="1:2">
      <c r="A14367" t="s">
        <v>21225</v>
      </c>
      <c r="B14367" t="s">
        <v>29783</v>
      </c>
    </row>
    <row r="14368" spans="1:2">
      <c r="A14368" t="s">
        <v>21226</v>
      </c>
      <c r="B14368" t="s">
        <v>29784</v>
      </c>
    </row>
    <row r="14369" spans="1:2">
      <c r="A14369" t="s">
        <v>21227</v>
      </c>
      <c r="B14369" t="s">
        <v>29785</v>
      </c>
    </row>
    <row r="14370" spans="1:2">
      <c r="A14370" t="s">
        <v>21228</v>
      </c>
      <c r="B14370" t="s">
        <v>29786</v>
      </c>
    </row>
    <row r="14371" spans="1:2">
      <c r="A14371" t="s">
        <v>21229</v>
      </c>
      <c r="B14371" t="s">
        <v>29215</v>
      </c>
    </row>
    <row r="14372" spans="1:2">
      <c r="A14372" t="s">
        <v>11253</v>
      </c>
      <c r="B14372" t="s">
        <v>11484</v>
      </c>
    </row>
    <row r="14373" spans="1:2">
      <c r="A14373" t="s">
        <v>11254</v>
      </c>
      <c r="B14373" t="s">
        <v>11485</v>
      </c>
    </row>
    <row r="14374" spans="1:2">
      <c r="A14374" t="s">
        <v>21230</v>
      </c>
      <c r="B14374" t="s">
        <v>29787</v>
      </c>
    </row>
    <row r="14375" spans="1:2">
      <c r="A14375" t="s">
        <v>21231</v>
      </c>
      <c r="B14375" t="s">
        <v>29788</v>
      </c>
    </row>
    <row r="14376" spans="1:2">
      <c r="A14376" t="s">
        <v>21232</v>
      </c>
      <c r="B14376" t="s">
        <v>10168</v>
      </c>
    </row>
    <row r="14377" spans="1:2">
      <c r="A14377" t="s">
        <v>21233</v>
      </c>
      <c r="B14377" t="s">
        <v>29789</v>
      </c>
    </row>
    <row r="14378" spans="1:2">
      <c r="A14378" t="s">
        <v>21234</v>
      </c>
      <c r="B14378" t="s">
        <v>10312</v>
      </c>
    </row>
    <row r="14379" spans="1:2">
      <c r="A14379" t="s">
        <v>21235</v>
      </c>
      <c r="B14379" t="s">
        <v>29221</v>
      </c>
    </row>
    <row r="14380" spans="1:2">
      <c r="A14380" t="s">
        <v>21236</v>
      </c>
      <c r="B14380" t="s">
        <v>10851</v>
      </c>
    </row>
    <row r="14381" spans="1:2">
      <c r="A14381" t="s">
        <v>21237</v>
      </c>
      <c r="B14381" t="s">
        <v>29224</v>
      </c>
    </row>
    <row r="14382" spans="1:2">
      <c r="A14382" t="s">
        <v>21238</v>
      </c>
      <c r="B14382" t="s">
        <v>29790</v>
      </c>
    </row>
    <row r="14383" spans="1:2">
      <c r="A14383" t="s">
        <v>21239</v>
      </c>
      <c r="B14383" t="s">
        <v>29227</v>
      </c>
    </row>
    <row r="14384" spans="1:2">
      <c r="A14384" t="s">
        <v>21240</v>
      </c>
      <c r="B14384" t="s">
        <v>28982</v>
      </c>
    </row>
    <row r="14385" spans="1:2">
      <c r="A14385" t="s">
        <v>21241</v>
      </c>
      <c r="B14385" t="s">
        <v>29791</v>
      </c>
    </row>
    <row r="14386" spans="1:2">
      <c r="A14386" t="s">
        <v>21242</v>
      </c>
      <c r="B14386" t="s">
        <v>10394</v>
      </c>
    </row>
    <row r="14387" spans="1:2">
      <c r="A14387" t="s">
        <v>21243</v>
      </c>
      <c r="B14387" t="s">
        <v>29792</v>
      </c>
    </row>
    <row r="14388" spans="1:2">
      <c r="A14388" t="s">
        <v>21244</v>
      </c>
      <c r="B14388" t="s">
        <v>26977</v>
      </c>
    </row>
    <row r="14389" spans="1:2">
      <c r="A14389" t="s">
        <v>21245</v>
      </c>
      <c r="B14389" t="s">
        <v>29226</v>
      </c>
    </row>
    <row r="14390" spans="1:2">
      <c r="A14390" t="s">
        <v>21246</v>
      </c>
      <c r="B14390" t="s">
        <v>10818</v>
      </c>
    </row>
    <row r="14391" spans="1:2">
      <c r="A14391" t="s">
        <v>21247</v>
      </c>
      <c r="B14391" t="s">
        <v>29228</v>
      </c>
    </row>
    <row r="14392" spans="1:2">
      <c r="A14392" t="s">
        <v>21248</v>
      </c>
      <c r="B14392" t="s">
        <v>10502</v>
      </c>
    </row>
    <row r="14393" spans="1:2">
      <c r="A14393" t="s">
        <v>21249</v>
      </c>
      <c r="B14393" t="s">
        <v>29229</v>
      </c>
    </row>
    <row r="14394" spans="1:2">
      <c r="A14394" t="s">
        <v>21250</v>
      </c>
      <c r="B14394" t="s">
        <v>29793</v>
      </c>
    </row>
    <row r="14395" spans="1:2">
      <c r="A14395" t="s">
        <v>21251</v>
      </c>
      <c r="B14395" t="s">
        <v>29794</v>
      </c>
    </row>
    <row r="14396" spans="1:2">
      <c r="A14396" t="s">
        <v>21252</v>
      </c>
      <c r="B14396" t="s">
        <v>10565</v>
      </c>
    </row>
    <row r="14397" spans="1:2">
      <c r="A14397" t="s">
        <v>21253</v>
      </c>
      <c r="B14397" t="s">
        <v>29232</v>
      </c>
    </row>
    <row r="14398" spans="1:2">
      <c r="A14398" t="s">
        <v>3764</v>
      </c>
      <c r="B14398" t="s">
        <v>6381</v>
      </c>
    </row>
    <row r="14399" spans="1:2">
      <c r="A14399" t="s">
        <v>3764</v>
      </c>
    </row>
    <row r="14400" spans="1:2">
      <c r="A14400" t="s">
        <v>21254</v>
      </c>
      <c r="B14400" t="s">
        <v>10359</v>
      </c>
    </row>
    <row r="14401" spans="1:2">
      <c r="A14401" t="s">
        <v>21255</v>
      </c>
      <c r="B14401" t="s">
        <v>29795</v>
      </c>
    </row>
    <row r="14402" spans="1:2">
      <c r="A14402" t="s">
        <v>3750</v>
      </c>
      <c r="B14402" t="s">
        <v>6369</v>
      </c>
    </row>
    <row r="14403" spans="1:2">
      <c r="A14403" t="s">
        <v>3750</v>
      </c>
    </row>
    <row r="14404" spans="1:2">
      <c r="A14404" t="s">
        <v>3736</v>
      </c>
      <c r="B14404" t="s">
        <v>6361</v>
      </c>
    </row>
    <row r="14405" spans="1:2">
      <c r="A14405" t="s">
        <v>3736</v>
      </c>
    </row>
    <row r="14406" spans="1:2">
      <c r="A14406" t="s">
        <v>21256</v>
      </c>
      <c r="B14406" t="s">
        <v>10213</v>
      </c>
    </row>
    <row r="14407" spans="1:2">
      <c r="A14407" t="s">
        <v>21257</v>
      </c>
      <c r="B14407" t="s">
        <v>29236</v>
      </c>
    </row>
    <row r="14408" spans="1:2">
      <c r="A14408" t="s">
        <v>21258</v>
      </c>
      <c r="B14408" t="s">
        <v>29796</v>
      </c>
    </row>
    <row r="14409" spans="1:2">
      <c r="A14409" t="s">
        <v>21259</v>
      </c>
      <c r="B14409" t="s">
        <v>29797</v>
      </c>
    </row>
    <row r="14410" spans="1:2">
      <c r="A14410" t="s">
        <v>21260</v>
      </c>
      <c r="B14410" t="s">
        <v>2116</v>
      </c>
    </row>
    <row r="14411" spans="1:2">
      <c r="A14411" t="s">
        <v>21261</v>
      </c>
      <c r="B14411" t="s">
        <v>29797</v>
      </c>
    </row>
    <row r="14412" spans="1:2">
      <c r="A14412" t="s">
        <v>21262</v>
      </c>
      <c r="B14412" t="s">
        <v>29798</v>
      </c>
    </row>
    <row r="14413" spans="1:2">
      <c r="A14413" t="s">
        <v>21263</v>
      </c>
      <c r="B14413" t="s">
        <v>29799</v>
      </c>
    </row>
    <row r="14414" spans="1:2">
      <c r="A14414" t="s">
        <v>3270</v>
      </c>
      <c r="B14414" t="s">
        <v>5952</v>
      </c>
    </row>
    <row r="14415" spans="1:2">
      <c r="A14415" t="s">
        <v>3270</v>
      </c>
      <c r="B14415" t="s">
        <v>5952</v>
      </c>
    </row>
    <row r="14416" spans="1:2">
      <c r="A14416" t="s">
        <v>3271</v>
      </c>
      <c r="B14416" t="s">
        <v>5952</v>
      </c>
    </row>
    <row r="14417" spans="1:2">
      <c r="A14417" t="s">
        <v>3271</v>
      </c>
      <c r="B14417" t="s">
        <v>5952</v>
      </c>
    </row>
    <row r="14418" spans="1:2">
      <c r="A14418" t="s">
        <v>3459</v>
      </c>
      <c r="B14418" t="s">
        <v>5906</v>
      </c>
    </row>
    <row r="14419" spans="1:2">
      <c r="A14419" t="s">
        <v>3459</v>
      </c>
      <c r="B14419" t="s">
        <v>29800</v>
      </c>
    </row>
    <row r="14420" spans="1:2">
      <c r="A14420" t="s">
        <v>3460</v>
      </c>
      <c r="B14420" t="s">
        <v>6156</v>
      </c>
    </row>
    <row r="14421" spans="1:2">
      <c r="A14421" t="s">
        <v>3460</v>
      </c>
      <c r="B14421" t="s">
        <v>29801</v>
      </c>
    </row>
    <row r="14422" spans="1:2">
      <c r="A14422" t="s">
        <v>21264</v>
      </c>
      <c r="B14422" t="s">
        <v>29802</v>
      </c>
    </row>
    <row r="14423" spans="1:2">
      <c r="A14423" t="s">
        <v>21265</v>
      </c>
      <c r="B14423" t="s">
        <v>29803</v>
      </c>
    </row>
    <row r="14424" spans="1:2">
      <c r="A14424" t="s">
        <v>21266</v>
      </c>
      <c r="B14424" t="s">
        <v>10158</v>
      </c>
    </row>
    <row r="14425" spans="1:2">
      <c r="A14425" t="s">
        <v>21267</v>
      </c>
      <c r="B14425" t="s">
        <v>29249</v>
      </c>
    </row>
    <row r="14426" spans="1:2">
      <c r="A14426" t="s">
        <v>3300</v>
      </c>
      <c r="B14426" t="s">
        <v>6013</v>
      </c>
    </row>
    <row r="14427" spans="1:2">
      <c r="A14427" t="s">
        <v>3300</v>
      </c>
      <c r="B14427" t="s">
        <v>6013</v>
      </c>
    </row>
    <row r="14428" spans="1:2">
      <c r="A14428" t="s">
        <v>3301</v>
      </c>
      <c r="B14428" t="s">
        <v>6013</v>
      </c>
    </row>
    <row r="14429" spans="1:2">
      <c r="A14429" t="s">
        <v>3301</v>
      </c>
      <c r="B14429" t="s">
        <v>6013</v>
      </c>
    </row>
    <row r="14430" spans="1:2">
      <c r="A14430" t="s">
        <v>21268</v>
      </c>
      <c r="B14430" t="s">
        <v>29804</v>
      </c>
    </row>
    <row r="14431" spans="1:2">
      <c r="A14431" t="s">
        <v>21269</v>
      </c>
      <c r="B14431" t="s">
        <v>29805</v>
      </c>
    </row>
    <row r="14432" spans="1:2">
      <c r="A14432" t="s">
        <v>21270</v>
      </c>
      <c r="B14432" t="s">
        <v>29806</v>
      </c>
    </row>
    <row r="14433" spans="1:2">
      <c r="A14433" t="s">
        <v>21271</v>
      </c>
      <c r="B14433" t="s">
        <v>29807</v>
      </c>
    </row>
    <row r="14434" spans="1:2">
      <c r="A14434" t="s">
        <v>21272</v>
      </c>
      <c r="B14434" t="s">
        <v>29808</v>
      </c>
    </row>
    <row r="14435" spans="1:2">
      <c r="A14435" t="s">
        <v>21273</v>
      </c>
      <c r="B14435" t="s">
        <v>29809</v>
      </c>
    </row>
    <row r="14436" spans="1:2">
      <c r="A14436" t="s">
        <v>21274</v>
      </c>
      <c r="B14436" t="s">
        <v>29810</v>
      </c>
    </row>
    <row r="14437" spans="1:2">
      <c r="A14437" t="s">
        <v>21275</v>
      </c>
      <c r="B14437" t="s">
        <v>29811</v>
      </c>
    </row>
    <row r="14438" spans="1:2">
      <c r="A14438" t="s">
        <v>21276</v>
      </c>
      <c r="B14438" t="s">
        <v>10604</v>
      </c>
    </row>
    <row r="14439" spans="1:2">
      <c r="A14439" t="s">
        <v>21277</v>
      </c>
      <c r="B14439" t="s">
        <v>29253</v>
      </c>
    </row>
    <row r="14440" spans="1:2">
      <c r="A14440" t="s">
        <v>3559</v>
      </c>
      <c r="B14440" t="s">
        <v>6223</v>
      </c>
    </row>
    <row r="14441" spans="1:2">
      <c r="A14441" t="s">
        <v>3559</v>
      </c>
    </row>
    <row r="14442" spans="1:2">
      <c r="A14442" t="s">
        <v>3560</v>
      </c>
      <c r="B14442" t="s">
        <v>6224</v>
      </c>
    </row>
    <row r="14443" spans="1:2">
      <c r="A14443" t="s">
        <v>3560</v>
      </c>
    </row>
    <row r="14444" spans="1:2">
      <c r="A14444" t="s">
        <v>21278</v>
      </c>
      <c r="B14444" t="s">
        <v>29812</v>
      </c>
    </row>
    <row r="14445" spans="1:2">
      <c r="A14445" t="s">
        <v>21279</v>
      </c>
      <c r="B14445" t="s">
        <v>29813</v>
      </c>
    </row>
    <row r="14446" spans="1:2">
      <c r="A14446" t="s">
        <v>21280</v>
      </c>
      <c r="B14446" t="s">
        <v>29814</v>
      </c>
    </row>
    <row r="14447" spans="1:2">
      <c r="A14447" t="s">
        <v>21281</v>
      </c>
      <c r="B14447" t="s">
        <v>29815</v>
      </c>
    </row>
    <row r="14448" spans="1:2">
      <c r="A14448" t="s">
        <v>21282</v>
      </c>
      <c r="B14448" t="s">
        <v>10744</v>
      </c>
    </row>
    <row r="14449" spans="1:2">
      <c r="A14449" t="s">
        <v>21283</v>
      </c>
      <c r="B14449" t="s">
        <v>29259</v>
      </c>
    </row>
    <row r="14450" spans="1:2">
      <c r="A14450" t="s">
        <v>3817</v>
      </c>
      <c r="B14450" t="s">
        <v>6422</v>
      </c>
    </row>
    <row r="14451" spans="1:2">
      <c r="A14451" t="s">
        <v>3817</v>
      </c>
    </row>
    <row r="14452" spans="1:2">
      <c r="A14452" t="s">
        <v>21284</v>
      </c>
      <c r="B14452" t="s">
        <v>10698</v>
      </c>
    </row>
    <row r="14453" spans="1:2">
      <c r="A14453" t="s">
        <v>21285</v>
      </c>
      <c r="B14453" t="s">
        <v>29816</v>
      </c>
    </row>
    <row r="14454" spans="1:2">
      <c r="A14454" t="s">
        <v>21286</v>
      </c>
      <c r="B14454" t="s">
        <v>10599</v>
      </c>
    </row>
    <row r="14455" spans="1:2">
      <c r="A14455" t="s">
        <v>21287</v>
      </c>
      <c r="B14455" t="s">
        <v>29817</v>
      </c>
    </row>
    <row r="14456" spans="1:2">
      <c r="A14456" t="s">
        <v>21288</v>
      </c>
      <c r="B14456" t="s">
        <v>29818</v>
      </c>
    </row>
    <row r="14457" spans="1:2">
      <c r="A14457" t="s">
        <v>21289</v>
      </c>
      <c r="B14457" t="s">
        <v>29263</v>
      </c>
    </row>
    <row r="14458" spans="1:2">
      <c r="A14458" t="s">
        <v>21290</v>
      </c>
      <c r="B14458" t="s">
        <v>10279</v>
      </c>
    </row>
    <row r="14459" spans="1:2">
      <c r="A14459" t="s">
        <v>21291</v>
      </c>
      <c r="B14459" t="s">
        <v>29264</v>
      </c>
    </row>
    <row r="14460" spans="1:2">
      <c r="A14460" t="s">
        <v>21292</v>
      </c>
      <c r="B14460" t="s">
        <v>29819</v>
      </c>
    </row>
    <row r="14461" spans="1:2">
      <c r="A14461" t="s">
        <v>21293</v>
      </c>
      <c r="B14461" t="s">
        <v>29820</v>
      </c>
    </row>
    <row r="14462" spans="1:2">
      <c r="A14462" t="s">
        <v>21294</v>
      </c>
      <c r="B14462" t="s">
        <v>29821</v>
      </c>
    </row>
    <row r="14463" spans="1:2">
      <c r="A14463" t="s">
        <v>21295</v>
      </c>
      <c r="B14463" t="s">
        <v>29822</v>
      </c>
    </row>
    <row r="14464" spans="1:2">
      <c r="A14464" t="s">
        <v>21296</v>
      </c>
      <c r="B14464" t="s">
        <v>29823</v>
      </c>
    </row>
    <row r="14465" spans="1:2">
      <c r="A14465" t="s">
        <v>21297</v>
      </c>
      <c r="B14465" t="s">
        <v>29824</v>
      </c>
    </row>
    <row r="14466" spans="1:2">
      <c r="A14466" t="s">
        <v>21298</v>
      </c>
      <c r="B14466" t="s">
        <v>10243</v>
      </c>
    </row>
    <row r="14467" spans="1:2">
      <c r="A14467" t="s">
        <v>21299</v>
      </c>
      <c r="B14467" t="s">
        <v>28924</v>
      </c>
    </row>
    <row r="14468" spans="1:2">
      <c r="A14468" t="s">
        <v>21300</v>
      </c>
      <c r="B14468" t="s">
        <v>29265</v>
      </c>
    </row>
    <row r="14469" spans="1:2">
      <c r="A14469" t="s">
        <v>21301</v>
      </c>
      <c r="B14469" t="s">
        <v>29825</v>
      </c>
    </row>
    <row r="14470" spans="1:2">
      <c r="A14470" t="s">
        <v>21302</v>
      </c>
      <c r="B14470" t="s">
        <v>29826</v>
      </c>
    </row>
    <row r="14471" spans="1:2">
      <c r="A14471" t="s">
        <v>21303</v>
      </c>
      <c r="B14471" t="s">
        <v>29827</v>
      </c>
    </row>
    <row r="14472" spans="1:2">
      <c r="A14472" t="s">
        <v>21304</v>
      </c>
      <c r="B14472" t="s">
        <v>29828</v>
      </c>
    </row>
    <row r="14473" spans="1:2">
      <c r="A14473" t="s">
        <v>21305</v>
      </c>
      <c r="B14473" t="s">
        <v>10539</v>
      </c>
    </row>
    <row r="14474" spans="1:2">
      <c r="A14474" t="s">
        <v>21306</v>
      </c>
      <c r="B14474" t="s">
        <v>29268</v>
      </c>
    </row>
    <row r="14475" spans="1:2">
      <c r="A14475" t="s">
        <v>3372</v>
      </c>
      <c r="B14475" t="s">
        <v>5941</v>
      </c>
    </row>
    <row r="14476" spans="1:2">
      <c r="A14476" t="s">
        <v>3372</v>
      </c>
      <c r="B14476" t="s">
        <v>5941</v>
      </c>
    </row>
    <row r="14477" spans="1:2">
      <c r="A14477" t="s">
        <v>21307</v>
      </c>
      <c r="B14477" t="s">
        <v>29829</v>
      </c>
    </row>
    <row r="14478" spans="1:2">
      <c r="A14478" t="s">
        <v>21308</v>
      </c>
      <c r="B14478" t="s">
        <v>29830</v>
      </c>
    </row>
    <row r="14479" spans="1:2">
      <c r="A14479" t="s">
        <v>21309</v>
      </c>
      <c r="B14479" t="s">
        <v>29831</v>
      </c>
    </row>
    <row r="14480" spans="1:2">
      <c r="A14480" t="s">
        <v>21310</v>
      </c>
      <c r="B14480" t="s">
        <v>29831</v>
      </c>
    </row>
    <row r="14481" spans="1:2">
      <c r="A14481" t="s">
        <v>21311</v>
      </c>
      <c r="B14481" t="s">
        <v>29832</v>
      </c>
    </row>
    <row r="14482" spans="1:2">
      <c r="A14482" t="s">
        <v>21312</v>
      </c>
      <c r="B14482" t="s">
        <v>29833</v>
      </c>
    </row>
    <row r="14483" spans="1:2">
      <c r="A14483" t="s">
        <v>21313</v>
      </c>
      <c r="B14483" t="s">
        <v>29834</v>
      </c>
    </row>
    <row r="14484" spans="1:2">
      <c r="A14484" t="s">
        <v>21314</v>
      </c>
      <c r="B14484" t="s">
        <v>29835</v>
      </c>
    </row>
    <row r="14485" spans="1:2">
      <c r="A14485" t="s">
        <v>21315</v>
      </c>
      <c r="B14485" t="s">
        <v>29836</v>
      </c>
    </row>
    <row r="14486" spans="1:2">
      <c r="A14486" t="s">
        <v>21316</v>
      </c>
      <c r="B14486" t="s">
        <v>29837</v>
      </c>
    </row>
    <row r="14487" spans="1:2">
      <c r="A14487" t="s">
        <v>21317</v>
      </c>
      <c r="B14487" t="s">
        <v>29838</v>
      </c>
    </row>
    <row r="14488" spans="1:2">
      <c r="A14488" t="s">
        <v>21318</v>
      </c>
      <c r="B14488" t="s">
        <v>10324</v>
      </c>
    </row>
    <row r="14489" spans="1:2">
      <c r="A14489" t="s">
        <v>21319</v>
      </c>
      <c r="B14489" t="s">
        <v>29277</v>
      </c>
    </row>
    <row r="14490" spans="1:2">
      <c r="A14490" t="s">
        <v>21320</v>
      </c>
      <c r="B14490" t="s">
        <v>29839</v>
      </c>
    </row>
    <row r="14491" spans="1:2">
      <c r="A14491" t="s">
        <v>21321</v>
      </c>
      <c r="B14491" t="s">
        <v>29840</v>
      </c>
    </row>
    <row r="14492" spans="1:2">
      <c r="A14492" t="s">
        <v>3755</v>
      </c>
      <c r="B14492" t="s">
        <v>6374</v>
      </c>
    </row>
    <row r="14493" spans="1:2">
      <c r="A14493" t="s">
        <v>3755</v>
      </c>
    </row>
    <row r="14494" spans="1:2">
      <c r="A14494" t="s">
        <v>3776</v>
      </c>
      <c r="B14494" t="s">
        <v>6390</v>
      </c>
    </row>
    <row r="14495" spans="1:2">
      <c r="A14495" t="s">
        <v>3776</v>
      </c>
    </row>
    <row r="14496" spans="1:2">
      <c r="A14496" t="s">
        <v>21322</v>
      </c>
      <c r="B14496" t="s">
        <v>29841</v>
      </c>
    </row>
    <row r="14497" spans="1:2">
      <c r="A14497" t="s">
        <v>21323</v>
      </c>
      <c r="B14497" t="s">
        <v>29468</v>
      </c>
    </row>
    <row r="14498" spans="1:2">
      <c r="A14498" t="s">
        <v>21324</v>
      </c>
      <c r="B14498" t="s">
        <v>29842</v>
      </c>
    </row>
    <row r="14499" spans="1:2">
      <c r="A14499" t="s">
        <v>21325</v>
      </c>
      <c r="B14499" t="s">
        <v>28684</v>
      </c>
    </row>
    <row r="14500" spans="1:2">
      <c r="A14500" t="s">
        <v>21326</v>
      </c>
      <c r="B14500" t="s">
        <v>29843</v>
      </c>
    </row>
    <row r="14501" spans="1:2">
      <c r="A14501" t="s">
        <v>21327</v>
      </c>
      <c r="B14501" t="s">
        <v>29844</v>
      </c>
    </row>
    <row r="14502" spans="1:2">
      <c r="A14502" t="s">
        <v>21328</v>
      </c>
      <c r="B14502" t="s">
        <v>29845</v>
      </c>
    </row>
    <row r="14503" spans="1:2">
      <c r="A14503" t="s">
        <v>21329</v>
      </c>
      <c r="B14503" t="s">
        <v>29846</v>
      </c>
    </row>
    <row r="14504" spans="1:2">
      <c r="A14504" t="s">
        <v>21330</v>
      </c>
      <c r="B14504" t="s">
        <v>27095</v>
      </c>
    </row>
    <row r="14505" spans="1:2">
      <c r="A14505" t="s">
        <v>21331</v>
      </c>
      <c r="B14505" t="s">
        <v>29847</v>
      </c>
    </row>
    <row r="14506" spans="1:2">
      <c r="A14506" t="s">
        <v>3780</v>
      </c>
      <c r="B14506" t="s">
        <v>6393</v>
      </c>
    </row>
    <row r="14507" spans="1:2">
      <c r="A14507" t="s">
        <v>3780</v>
      </c>
    </row>
    <row r="14508" spans="1:2">
      <c r="A14508" t="s">
        <v>21332</v>
      </c>
      <c r="B14508" t="s">
        <v>10225</v>
      </c>
    </row>
    <row r="14509" spans="1:2">
      <c r="A14509" t="s">
        <v>21333</v>
      </c>
      <c r="B14509" t="s">
        <v>29239</v>
      </c>
    </row>
    <row r="14510" spans="1:2">
      <c r="A14510" t="s">
        <v>21334</v>
      </c>
      <c r="B14510" t="s">
        <v>29848</v>
      </c>
    </row>
    <row r="14511" spans="1:2">
      <c r="A14511" t="s">
        <v>21335</v>
      </c>
      <c r="B14511" t="s">
        <v>29849</v>
      </c>
    </row>
    <row r="14512" spans="1:2">
      <c r="A14512" t="s">
        <v>21336</v>
      </c>
      <c r="B14512" t="s">
        <v>29850</v>
      </c>
    </row>
    <row r="14513" spans="1:2">
      <c r="A14513" t="s">
        <v>21337</v>
      </c>
      <c r="B14513" t="s">
        <v>29850</v>
      </c>
    </row>
    <row r="14514" spans="1:2">
      <c r="A14514" t="s">
        <v>21338</v>
      </c>
      <c r="B14514" t="s">
        <v>29851</v>
      </c>
    </row>
    <row r="14515" spans="1:2">
      <c r="A14515" t="s">
        <v>21339</v>
      </c>
      <c r="B14515" t="s">
        <v>29850</v>
      </c>
    </row>
    <row r="14516" spans="1:2">
      <c r="A14516" t="s">
        <v>21340</v>
      </c>
      <c r="B14516" t="s">
        <v>29852</v>
      </c>
    </row>
    <row r="14517" spans="1:2">
      <c r="A14517" t="s">
        <v>21341</v>
      </c>
      <c r="B14517" t="s">
        <v>29850</v>
      </c>
    </row>
    <row r="14518" spans="1:2">
      <c r="A14518" t="s">
        <v>3599</v>
      </c>
      <c r="B14518" t="s">
        <v>419</v>
      </c>
    </row>
    <row r="14519" spans="1:2">
      <c r="A14519" t="s">
        <v>3599</v>
      </c>
    </row>
    <row r="14520" spans="1:2">
      <c r="A14520" t="s">
        <v>3600</v>
      </c>
      <c r="B14520" t="s">
        <v>6163</v>
      </c>
    </row>
    <row r="14521" spans="1:2">
      <c r="A14521" t="s">
        <v>3600</v>
      </c>
    </row>
    <row r="14522" spans="1:2">
      <c r="A14522" t="s">
        <v>21342</v>
      </c>
      <c r="B14522" t="s">
        <v>29853</v>
      </c>
    </row>
    <row r="14523" spans="1:2">
      <c r="A14523" t="s">
        <v>21343</v>
      </c>
      <c r="B14523" t="s">
        <v>21740</v>
      </c>
    </row>
    <row r="14524" spans="1:2">
      <c r="A14524" t="s">
        <v>21344</v>
      </c>
      <c r="B14524" t="s">
        <v>10627</v>
      </c>
    </row>
    <row r="14525" spans="1:2">
      <c r="A14525" t="s">
        <v>21345</v>
      </c>
      <c r="B14525" t="s">
        <v>29299</v>
      </c>
    </row>
    <row r="14526" spans="1:2">
      <c r="A14526" t="s">
        <v>21346</v>
      </c>
      <c r="B14526" t="s">
        <v>29854</v>
      </c>
    </row>
    <row r="14527" spans="1:2">
      <c r="A14527" t="s">
        <v>21347</v>
      </c>
      <c r="B14527" t="s">
        <v>29855</v>
      </c>
    </row>
    <row r="14528" spans="1:2">
      <c r="A14528" t="s">
        <v>21348</v>
      </c>
      <c r="B14528" t="s">
        <v>10799</v>
      </c>
    </row>
    <row r="14529" spans="1:2">
      <c r="A14529" t="s">
        <v>21349</v>
      </c>
      <c r="B14529" t="s">
        <v>29305</v>
      </c>
    </row>
    <row r="14530" spans="1:2">
      <c r="A14530" t="s">
        <v>21350</v>
      </c>
      <c r="B14530" t="s">
        <v>29856</v>
      </c>
    </row>
    <row r="14531" spans="1:2">
      <c r="A14531" t="s">
        <v>21351</v>
      </c>
      <c r="B14531" t="s">
        <v>29857</v>
      </c>
    </row>
    <row r="14532" spans="1:2">
      <c r="A14532" t="s">
        <v>21352</v>
      </c>
      <c r="B14532" t="s">
        <v>10489</v>
      </c>
    </row>
    <row r="14533" spans="1:2">
      <c r="A14533" t="s">
        <v>21353</v>
      </c>
      <c r="B14533" t="s">
        <v>29858</v>
      </c>
    </row>
    <row r="14534" spans="1:2">
      <c r="A14534" t="s">
        <v>21354</v>
      </c>
      <c r="B14534" t="s">
        <v>29859</v>
      </c>
    </row>
    <row r="14535" spans="1:2">
      <c r="A14535" t="s">
        <v>21355</v>
      </c>
      <c r="B14535" t="s">
        <v>29860</v>
      </c>
    </row>
    <row r="14536" spans="1:2">
      <c r="A14536" t="s">
        <v>21356</v>
      </c>
      <c r="B14536" t="s">
        <v>29861</v>
      </c>
    </row>
    <row r="14537" spans="1:2">
      <c r="A14537" t="s">
        <v>21357</v>
      </c>
      <c r="B14537" t="s">
        <v>29862</v>
      </c>
    </row>
    <row r="14538" spans="1:2">
      <c r="A14538" t="s">
        <v>21358</v>
      </c>
      <c r="B14538" t="s">
        <v>29863</v>
      </c>
    </row>
    <row r="14539" spans="1:2">
      <c r="A14539" t="s">
        <v>21359</v>
      </c>
      <c r="B14539" t="s">
        <v>29864</v>
      </c>
    </row>
    <row r="14540" spans="1:2">
      <c r="A14540" t="s">
        <v>21360</v>
      </c>
      <c r="B14540" t="s">
        <v>10463</v>
      </c>
    </row>
    <row r="14541" spans="1:2">
      <c r="A14541" t="s">
        <v>21361</v>
      </c>
      <c r="B14541" t="s">
        <v>29323</v>
      </c>
    </row>
    <row r="14542" spans="1:2">
      <c r="A14542" t="s">
        <v>21362</v>
      </c>
      <c r="B14542" t="s">
        <v>10470</v>
      </c>
    </row>
    <row r="14543" spans="1:2">
      <c r="A14543" t="s">
        <v>21363</v>
      </c>
      <c r="B14543" t="s">
        <v>29327</v>
      </c>
    </row>
    <row r="14544" spans="1:2">
      <c r="A14544" t="s">
        <v>21364</v>
      </c>
      <c r="B14544" t="s">
        <v>29865</v>
      </c>
    </row>
    <row r="14545" spans="1:2">
      <c r="A14545" t="s">
        <v>21365</v>
      </c>
      <c r="B14545" t="s">
        <v>29866</v>
      </c>
    </row>
    <row r="14546" spans="1:2">
      <c r="A14546" t="s">
        <v>21366</v>
      </c>
      <c r="B14546" t="s">
        <v>10231</v>
      </c>
    </row>
    <row r="14547" spans="1:2">
      <c r="A14547" t="s">
        <v>21367</v>
      </c>
      <c r="B14547" t="s">
        <v>29328</v>
      </c>
    </row>
    <row r="14548" spans="1:2">
      <c r="A14548" t="s">
        <v>21368</v>
      </c>
      <c r="B14548" t="s">
        <v>10616</v>
      </c>
    </row>
    <row r="14549" spans="1:2">
      <c r="A14549" t="s">
        <v>21369</v>
      </c>
      <c r="B14549" t="s">
        <v>29867</v>
      </c>
    </row>
    <row r="14550" spans="1:2">
      <c r="A14550" t="s">
        <v>3787</v>
      </c>
      <c r="B14550" t="s">
        <v>6400</v>
      </c>
    </row>
    <row r="14551" spans="1:2">
      <c r="A14551" t="s">
        <v>3787</v>
      </c>
    </row>
    <row r="14552" spans="1:2">
      <c r="A14552" t="s">
        <v>21370</v>
      </c>
      <c r="B14552" t="s">
        <v>29332</v>
      </c>
    </row>
    <row r="14553" spans="1:2">
      <c r="A14553" t="s">
        <v>21371</v>
      </c>
      <c r="B14553" t="s">
        <v>10792</v>
      </c>
    </row>
    <row r="14554" spans="1:2">
      <c r="A14554" t="s">
        <v>21372</v>
      </c>
      <c r="B14554" t="s">
        <v>29335</v>
      </c>
    </row>
    <row r="14555" spans="1:2">
      <c r="A14555" t="s">
        <v>21373</v>
      </c>
      <c r="B14555" t="s">
        <v>10173</v>
      </c>
    </row>
    <row r="14556" spans="1:2">
      <c r="A14556" t="s">
        <v>21374</v>
      </c>
      <c r="B14556" t="s">
        <v>29338</v>
      </c>
    </row>
    <row r="14557" spans="1:2">
      <c r="A14557" t="s">
        <v>3808</v>
      </c>
      <c r="B14557" t="s">
        <v>6416</v>
      </c>
    </row>
    <row r="14558" spans="1:2">
      <c r="A14558" t="s">
        <v>3808</v>
      </c>
    </row>
    <row r="14559" spans="1:2">
      <c r="A14559" t="s">
        <v>3783</v>
      </c>
      <c r="B14559" t="s">
        <v>6396</v>
      </c>
    </row>
    <row r="14560" spans="1:2">
      <c r="A14560" t="s">
        <v>3783</v>
      </c>
    </row>
    <row r="14561" spans="1:2">
      <c r="A14561" t="s">
        <v>21375</v>
      </c>
      <c r="B14561" t="s">
        <v>29868</v>
      </c>
    </row>
    <row r="14562" spans="1:2">
      <c r="A14562" t="s">
        <v>21376</v>
      </c>
      <c r="B14562" t="s">
        <v>29868</v>
      </c>
    </row>
    <row r="14563" spans="1:2">
      <c r="A14563" t="s">
        <v>21377</v>
      </c>
      <c r="B14563" t="s">
        <v>10190</v>
      </c>
    </row>
    <row r="14564" spans="1:2">
      <c r="A14564" t="s">
        <v>21378</v>
      </c>
      <c r="B14564" t="s">
        <v>29343</v>
      </c>
    </row>
    <row r="14565" spans="1:2">
      <c r="A14565" t="s">
        <v>21379</v>
      </c>
      <c r="B14565" t="s">
        <v>29869</v>
      </c>
    </row>
    <row r="14566" spans="1:2">
      <c r="A14566" t="s">
        <v>21380</v>
      </c>
      <c r="B14566" t="s">
        <v>29870</v>
      </c>
    </row>
    <row r="14567" spans="1:2">
      <c r="A14567" t="s">
        <v>21381</v>
      </c>
      <c r="B14567" t="s">
        <v>10638</v>
      </c>
    </row>
    <row r="14568" spans="1:2">
      <c r="A14568" t="s">
        <v>21382</v>
      </c>
      <c r="B14568" t="s">
        <v>10638</v>
      </c>
    </row>
    <row r="14569" spans="1:2">
      <c r="A14569" t="s">
        <v>21383</v>
      </c>
      <c r="B14569" t="s">
        <v>10638</v>
      </c>
    </row>
    <row r="14570" spans="1:2">
      <c r="A14570" t="s">
        <v>21384</v>
      </c>
      <c r="B14570" t="s">
        <v>29871</v>
      </c>
    </row>
    <row r="14571" spans="1:2">
      <c r="A14571" t="s">
        <v>21385</v>
      </c>
      <c r="B14571" t="s">
        <v>10726</v>
      </c>
    </row>
    <row r="14572" spans="1:2">
      <c r="A14572" t="s">
        <v>21386</v>
      </c>
      <c r="B14572" t="s">
        <v>10769</v>
      </c>
    </row>
    <row r="14573" spans="1:2">
      <c r="A14573" t="s">
        <v>21387</v>
      </c>
      <c r="B14573" t="s">
        <v>10769</v>
      </c>
    </row>
    <row r="14574" spans="1:2">
      <c r="A14574" t="s">
        <v>21388</v>
      </c>
      <c r="B14574" t="s">
        <v>10769</v>
      </c>
    </row>
    <row r="14575" spans="1:2">
      <c r="A14575" t="s">
        <v>21389</v>
      </c>
      <c r="B14575" t="s">
        <v>10251</v>
      </c>
    </row>
    <row r="14576" spans="1:2">
      <c r="A14576" t="s">
        <v>21390</v>
      </c>
      <c r="B14576" t="s">
        <v>29872</v>
      </c>
    </row>
    <row r="14577" spans="1:2">
      <c r="A14577" t="s">
        <v>21391</v>
      </c>
      <c r="B14577" t="s">
        <v>10775</v>
      </c>
    </row>
    <row r="14578" spans="1:2">
      <c r="A14578" t="s">
        <v>21392</v>
      </c>
      <c r="B14578" t="s">
        <v>29354</v>
      </c>
    </row>
    <row r="14579" spans="1:2">
      <c r="A14579" t="s">
        <v>21393</v>
      </c>
      <c r="B14579" t="s">
        <v>10586</v>
      </c>
    </row>
    <row r="14580" spans="1:2">
      <c r="A14580" t="s">
        <v>21394</v>
      </c>
      <c r="B14580" t="s">
        <v>29355</v>
      </c>
    </row>
    <row r="14581" spans="1:2">
      <c r="A14581" t="s">
        <v>21395</v>
      </c>
      <c r="B14581" t="s">
        <v>29873</v>
      </c>
    </row>
    <row r="14582" spans="1:2">
      <c r="A14582" t="s">
        <v>21396</v>
      </c>
      <c r="B14582" t="s">
        <v>29874</v>
      </c>
    </row>
    <row r="14583" spans="1:2">
      <c r="A14583" t="s">
        <v>21397</v>
      </c>
      <c r="B14583" t="s">
        <v>29875</v>
      </c>
    </row>
    <row r="14584" spans="1:2">
      <c r="A14584" t="s">
        <v>21398</v>
      </c>
      <c r="B14584" t="s">
        <v>29876</v>
      </c>
    </row>
    <row r="14585" spans="1:2">
      <c r="A14585" t="s">
        <v>21399</v>
      </c>
      <c r="B14585" t="s">
        <v>29877</v>
      </c>
    </row>
    <row r="14586" spans="1:2">
      <c r="A14586" t="s">
        <v>21400</v>
      </c>
      <c r="B14586" t="s">
        <v>29878</v>
      </c>
    </row>
    <row r="14587" spans="1:2">
      <c r="A14587" t="s">
        <v>21401</v>
      </c>
      <c r="B14587" t="s">
        <v>29879</v>
      </c>
    </row>
    <row r="14588" spans="1:2">
      <c r="A14588" t="s">
        <v>21402</v>
      </c>
      <c r="B14588" t="s">
        <v>29880</v>
      </c>
    </row>
    <row r="14589" spans="1:2">
      <c r="A14589" t="s">
        <v>21403</v>
      </c>
      <c r="B14589" t="s">
        <v>10523</v>
      </c>
    </row>
    <row r="14590" spans="1:2">
      <c r="A14590" t="s">
        <v>21404</v>
      </c>
      <c r="B14590" t="s">
        <v>29357</v>
      </c>
    </row>
    <row r="14591" spans="1:2">
      <c r="A14591" t="s">
        <v>21405</v>
      </c>
      <c r="B14591" t="s">
        <v>10541</v>
      </c>
    </row>
    <row r="14592" spans="1:2">
      <c r="A14592" t="s">
        <v>21406</v>
      </c>
      <c r="B14592" t="s">
        <v>29359</v>
      </c>
    </row>
    <row r="14593" spans="1:2">
      <c r="A14593" t="s">
        <v>21407</v>
      </c>
      <c r="B14593" t="s">
        <v>10292</v>
      </c>
    </row>
    <row r="14594" spans="1:2">
      <c r="A14594" t="s">
        <v>3811</v>
      </c>
      <c r="B14594" t="s">
        <v>5702</v>
      </c>
    </row>
    <row r="14595" spans="1:2">
      <c r="A14595" t="s">
        <v>3811</v>
      </c>
    </row>
    <row r="14596" spans="1:2">
      <c r="A14596" t="s">
        <v>21408</v>
      </c>
      <c r="B14596" t="s">
        <v>9981</v>
      </c>
    </row>
    <row r="14597" spans="1:2">
      <c r="A14597" t="s">
        <v>21409</v>
      </c>
      <c r="B14597" t="s">
        <v>29881</v>
      </c>
    </row>
    <row r="14598" spans="1:2">
      <c r="A14598" t="s">
        <v>21410</v>
      </c>
      <c r="B14598" t="s">
        <v>29369</v>
      </c>
    </row>
    <row r="14599" spans="1:2">
      <c r="A14599" t="s">
        <v>21411</v>
      </c>
      <c r="B14599" t="s">
        <v>29882</v>
      </c>
    </row>
    <row r="14600" spans="1:2">
      <c r="A14600" t="s">
        <v>21412</v>
      </c>
      <c r="B14600" t="s">
        <v>29883</v>
      </c>
    </row>
    <row r="14601" spans="1:2">
      <c r="A14601" t="s">
        <v>21413</v>
      </c>
      <c r="B14601" t="s">
        <v>29884</v>
      </c>
    </row>
    <row r="14602" spans="1:2">
      <c r="A14602" t="s">
        <v>21414</v>
      </c>
      <c r="B14602" t="s">
        <v>29885</v>
      </c>
    </row>
    <row r="14603" spans="1:2">
      <c r="A14603" t="s">
        <v>21415</v>
      </c>
      <c r="B14603" t="s">
        <v>29886</v>
      </c>
    </row>
    <row r="14604" spans="1:2">
      <c r="A14604" t="s">
        <v>21416</v>
      </c>
      <c r="B14604" t="s">
        <v>10103</v>
      </c>
    </row>
    <row r="14605" spans="1:2">
      <c r="A14605" t="s">
        <v>21417</v>
      </c>
      <c r="B14605" t="s">
        <v>29005</v>
      </c>
    </row>
    <row r="14606" spans="1:2">
      <c r="A14606" t="s">
        <v>21418</v>
      </c>
      <c r="B14606" t="s">
        <v>10266</v>
      </c>
    </row>
    <row r="14607" spans="1:2">
      <c r="A14607" t="s">
        <v>21419</v>
      </c>
      <c r="B14607" t="s">
        <v>29371</v>
      </c>
    </row>
    <row r="14608" spans="1:2">
      <c r="A14608" t="s">
        <v>21420</v>
      </c>
      <c r="B14608" t="s">
        <v>29849</v>
      </c>
    </row>
    <row r="14609" spans="1:2">
      <c r="A14609" t="s">
        <v>21421</v>
      </c>
      <c r="B14609" t="s">
        <v>29887</v>
      </c>
    </row>
    <row r="14610" spans="1:2">
      <c r="A14610" t="s">
        <v>21422</v>
      </c>
      <c r="B14610" t="s">
        <v>29888</v>
      </c>
    </row>
    <row r="14611" spans="1:2">
      <c r="A14611" t="s">
        <v>21423</v>
      </c>
      <c r="B14611" t="s">
        <v>10147</v>
      </c>
    </row>
    <row r="14612" spans="1:2">
      <c r="A14612" t="s">
        <v>21424</v>
      </c>
      <c r="B14612" t="s">
        <v>29378</v>
      </c>
    </row>
    <row r="14613" spans="1:2">
      <c r="A14613" t="s">
        <v>21425</v>
      </c>
      <c r="B14613" t="s">
        <v>29889</v>
      </c>
    </row>
    <row r="14614" spans="1:2">
      <c r="A14614" t="s">
        <v>21426</v>
      </c>
      <c r="B14614" t="s">
        <v>29890</v>
      </c>
    </row>
    <row r="14615" spans="1:2">
      <c r="A14615" t="s">
        <v>3772</v>
      </c>
      <c r="B14615" t="s">
        <v>6387</v>
      </c>
    </row>
    <row r="14616" spans="1:2">
      <c r="A14616" t="s">
        <v>3772</v>
      </c>
    </row>
    <row r="14617" spans="1:2">
      <c r="A14617" t="s">
        <v>21427</v>
      </c>
      <c r="B14617" t="s">
        <v>29891</v>
      </c>
    </row>
    <row r="14618" spans="1:2">
      <c r="A14618" t="s">
        <v>21428</v>
      </c>
      <c r="B14618" t="s">
        <v>29892</v>
      </c>
    </row>
    <row r="14619" spans="1:2">
      <c r="A14619" t="s">
        <v>3773</v>
      </c>
      <c r="B14619" t="s">
        <v>6388</v>
      </c>
    </row>
    <row r="14620" spans="1:2">
      <c r="A14620" t="s">
        <v>3773</v>
      </c>
    </row>
    <row r="14621" spans="1:2">
      <c r="A14621" t="s">
        <v>21429</v>
      </c>
      <c r="B14621" t="s">
        <v>28140</v>
      </c>
    </row>
    <row r="14622" spans="1:2">
      <c r="A14622" t="s">
        <v>21430</v>
      </c>
      <c r="B14622" t="s">
        <v>29893</v>
      </c>
    </row>
    <row r="14623" spans="1:2">
      <c r="A14623" t="s">
        <v>21431</v>
      </c>
      <c r="B14623" t="s">
        <v>10273</v>
      </c>
    </row>
    <row r="14624" spans="1:2">
      <c r="A14624" t="s">
        <v>21432</v>
      </c>
      <c r="B14624" t="s">
        <v>29386</v>
      </c>
    </row>
    <row r="14625" spans="1:2">
      <c r="A14625" t="s">
        <v>21433</v>
      </c>
      <c r="B14625" t="s">
        <v>29894</v>
      </c>
    </row>
    <row r="14626" spans="1:2">
      <c r="A14626" t="s">
        <v>21434</v>
      </c>
      <c r="B14626" t="s">
        <v>29895</v>
      </c>
    </row>
    <row r="14627" spans="1:2">
      <c r="A14627" t="s">
        <v>3810</v>
      </c>
      <c r="B14627" t="s">
        <v>6418</v>
      </c>
    </row>
    <row r="14628" spans="1:2">
      <c r="A14628" t="s">
        <v>3810</v>
      </c>
    </row>
    <row r="14629" spans="1:2">
      <c r="A14629" t="s">
        <v>21435</v>
      </c>
      <c r="B14629" t="s">
        <v>10331</v>
      </c>
    </row>
    <row r="14630" spans="1:2">
      <c r="A14630" t="s">
        <v>21436</v>
      </c>
      <c r="B14630" t="s">
        <v>29393</v>
      </c>
    </row>
    <row r="14631" spans="1:2">
      <c r="A14631" t="s">
        <v>21437</v>
      </c>
      <c r="B14631" t="s">
        <v>29896</v>
      </c>
    </row>
    <row r="14632" spans="1:2">
      <c r="A14632" t="s">
        <v>21438</v>
      </c>
      <c r="B14632" t="s">
        <v>29897</v>
      </c>
    </row>
    <row r="14633" spans="1:2">
      <c r="A14633" t="s">
        <v>21439</v>
      </c>
      <c r="B14633" t="s">
        <v>10295</v>
      </c>
    </row>
    <row r="14634" spans="1:2">
      <c r="A14634" t="s">
        <v>21440</v>
      </c>
      <c r="B14634" t="s">
        <v>29396</v>
      </c>
    </row>
    <row r="14635" spans="1:2">
      <c r="A14635" t="s">
        <v>21441</v>
      </c>
      <c r="B14635" t="s">
        <v>29898</v>
      </c>
    </row>
    <row r="14636" spans="1:2">
      <c r="A14636" t="s">
        <v>21442</v>
      </c>
      <c r="B14636" t="s">
        <v>29899</v>
      </c>
    </row>
    <row r="14637" spans="1:2">
      <c r="A14637" t="s">
        <v>21443</v>
      </c>
      <c r="B14637" t="s">
        <v>29900</v>
      </c>
    </row>
    <row r="14638" spans="1:2">
      <c r="A14638" t="s">
        <v>21444</v>
      </c>
      <c r="B14638" t="s">
        <v>29901</v>
      </c>
    </row>
    <row r="14639" spans="1:2">
      <c r="A14639" t="s">
        <v>3794</v>
      </c>
      <c r="B14639" t="s">
        <v>6405</v>
      </c>
    </row>
    <row r="14640" spans="1:2">
      <c r="A14640" t="s">
        <v>3794</v>
      </c>
    </row>
    <row r="14641" spans="1:2">
      <c r="A14641" t="s">
        <v>21445</v>
      </c>
      <c r="B14641" t="s">
        <v>10478</v>
      </c>
    </row>
    <row r="14642" spans="1:2">
      <c r="A14642" t="s">
        <v>21446</v>
      </c>
      <c r="B14642" t="s">
        <v>29401</v>
      </c>
    </row>
    <row r="14643" spans="1:2">
      <c r="A14643" t="s">
        <v>21447</v>
      </c>
      <c r="B14643" t="s">
        <v>10390</v>
      </c>
    </row>
    <row r="14644" spans="1:2">
      <c r="A14644" t="s">
        <v>21448</v>
      </c>
      <c r="B14644" t="s">
        <v>29405</v>
      </c>
    </row>
    <row r="14645" spans="1:2">
      <c r="A14645" t="s">
        <v>21449</v>
      </c>
      <c r="B14645" t="s">
        <v>29902</v>
      </c>
    </row>
    <row r="14646" spans="1:2">
      <c r="A14646" t="s">
        <v>21450</v>
      </c>
      <c r="B14646" t="s">
        <v>29903</v>
      </c>
    </row>
    <row r="14647" spans="1:2">
      <c r="A14647" t="s">
        <v>21451</v>
      </c>
      <c r="B14647" t="s">
        <v>10553</v>
      </c>
    </row>
    <row r="14648" spans="1:2">
      <c r="A14648" t="s">
        <v>21452</v>
      </c>
      <c r="B14648" t="s">
        <v>29407</v>
      </c>
    </row>
    <row r="14649" spans="1:2">
      <c r="A14649" t="s">
        <v>3746</v>
      </c>
      <c r="B14649" t="s">
        <v>5930</v>
      </c>
    </row>
    <row r="14650" spans="1:2">
      <c r="A14650" t="s">
        <v>3746</v>
      </c>
    </row>
    <row r="14651" spans="1:2">
      <c r="A14651" t="s">
        <v>21453</v>
      </c>
      <c r="B14651" t="s">
        <v>10579</v>
      </c>
    </row>
    <row r="14652" spans="1:2">
      <c r="A14652" t="s">
        <v>21454</v>
      </c>
      <c r="B14652" t="s">
        <v>29904</v>
      </c>
    </row>
    <row r="14653" spans="1:2">
      <c r="A14653" t="s">
        <v>21455</v>
      </c>
      <c r="B14653" t="s">
        <v>29905</v>
      </c>
    </row>
    <row r="14654" spans="1:2">
      <c r="A14654" t="s">
        <v>21456</v>
      </c>
      <c r="B14654" t="s">
        <v>29906</v>
      </c>
    </row>
    <row r="14655" spans="1:2">
      <c r="A14655" t="s">
        <v>21457</v>
      </c>
      <c r="B14655" t="s">
        <v>29907</v>
      </c>
    </row>
    <row r="14656" spans="1:2">
      <c r="A14656" t="s">
        <v>21458</v>
      </c>
      <c r="B14656" t="s">
        <v>29908</v>
      </c>
    </row>
    <row r="14657" spans="1:2">
      <c r="A14657" t="s">
        <v>21459</v>
      </c>
      <c r="B14657" t="s">
        <v>29909</v>
      </c>
    </row>
    <row r="14658" spans="1:2">
      <c r="A14658" t="s">
        <v>21460</v>
      </c>
      <c r="B14658" t="s">
        <v>29910</v>
      </c>
    </row>
    <row r="14659" spans="1:2">
      <c r="A14659" t="s">
        <v>3286</v>
      </c>
      <c r="B14659" t="s">
        <v>5989</v>
      </c>
    </row>
    <row r="14660" spans="1:2">
      <c r="A14660" t="s">
        <v>3286</v>
      </c>
      <c r="B14660" t="s">
        <v>5989</v>
      </c>
    </row>
    <row r="14661" spans="1:2">
      <c r="A14661" t="s">
        <v>3287</v>
      </c>
      <c r="B14661" t="s">
        <v>5989</v>
      </c>
    </row>
    <row r="14662" spans="1:2">
      <c r="A14662" t="s">
        <v>3287</v>
      </c>
      <c r="B14662" t="s">
        <v>5989</v>
      </c>
    </row>
    <row r="14663" spans="1:2">
      <c r="A14663" t="s">
        <v>21461</v>
      </c>
      <c r="B14663" t="s">
        <v>29911</v>
      </c>
    </row>
    <row r="14664" spans="1:2">
      <c r="A14664" t="s">
        <v>21462</v>
      </c>
      <c r="B14664" t="s">
        <v>29912</v>
      </c>
    </row>
    <row r="14665" spans="1:2">
      <c r="A14665" t="s">
        <v>3813</v>
      </c>
      <c r="B14665" t="s">
        <v>6420</v>
      </c>
    </row>
    <row r="14666" spans="1:2">
      <c r="A14666" t="s">
        <v>3813</v>
      </c>
    </row>
    <row r="14667" spans="1:2">
      <c r="A14667" t="s">
        <v>21463</v>
      </c>
      <c r="B14667" t="s">
        <v>29913</v>
      </c>
    </row>
    <row r="14668" spans="1:2">
      <c r="A14668" t="s">
        <v>21464</v>
      </c>
      <c r="B14668" t="s">
        <v>29914</v>
      </c>
    </row>
    <row r="14669" spans="1:2">
      <c r="A14669" t="s">
        <v>11108</v>
      </c>
      <c r="B14669" t="s">
        <v>11351</v>
      </c>
    </row>
    <row r="14670" spans="1:2">
      <c r="A14670" t="s">
        <v>11108</v>
      </c>
      <c r="B14670" t="s">
        <v>29915</v>
      </c>
    </row>
    <row r="14671" spans="1:2">
      <c r="A14671" t="s">
        <v>11109</v>
      </c>
      <c r="B14671" t="s">
        <v>11352</v>
      </c>
    </row>
    <row r="14672" spans="1:2">
      <c r="A14672" t="s">
        <v>11109</v>
      </c>
      <c r="B14672" t="s">
        <v>29916</v>
      </c>
    </row>
    <row r="14673" spans="1:2">
      <c r="A14673" t="s">
        <v>21465</v>
      </c>
      <c r="B14673" t="s">
        <v>29917</v>
      </c>
    </row>
    <row r="14674" spans="1:2">
      <c r="A14674" t="s">
        <v>21466</v>
      </c>
      <c r="B14674" t="s">
        <v>29917</v>
      </c>
    </row>
    <row r="14675" spans="1:2">
      <c r="A14675" t="s">
        <v>21467</v>
      </c>
      <c r="B14675" t="s">
        <v>29918</v>
      </c>
    </row>
    <row r="14676" spans="1:2">
      <c r="A14676" t="s">
        <v>21468</v>
      </c>
      <c r="B14676" t="s">
        <v>29612</v>
      </c>
    </row>
    <row r="14677" spans="1:2">
      <c r="A14677" t="s">
        <v>21469</v>
      </c>
      <c r="B14677" t="s">
        <v>29919</v>
      </c>
    </row>
    <row r="14678" spans="1:2">
      <c r="A14678" t="s">
        <v>21470</v>
      </c>
      <c r="B14678" t="s">
        <v>29920</v>
      </c>
    </row>
    <row r="14679" spans="1:2">
      <c r="A14679" t="s">
        <v>3482</v>
      </c>
      <c r="B14679" t="s">
        <v>416</v>
      </c>
    </row>
    <row r="14680" spans="1:2">
      <c r="A14680" t="s">
        <v>3482</v>
      </c>
    </row>
    <row r="14681" spans="1:2">
      <c r="A14681" t="s">
        <v>3483</v>
      </c>
      <c r="B14681" t="s">
        <v>6160</v>
      </c>
    </row>
    <row r="14682" spans="1:2">
      <c r="A14682" t="s">
        <v>3483</v>
      </c>
    </row>
    <row r="14683" spans="1:2">
      <c r="A14683" t="s">
        <v>21471</v>
      </c>
      <c r="B14683" t="s">
        <v>10543</v>
      </c>
    </row>
    <row r="14684" spans="1:2">
      <c r="A14684" t="s">
        <v>21472</v>
      </c>
      <c r="B14684" t="s">
        <v>29426</v>
      </c>
    </row>
    <row r="14685" spans="1:2">
      <c r="A14685" t="s">
        <v>21473</v>
      </c>
      <c r="B14685" t="s">
        <v>29921</v>
      </c>
    </row>
    <row r="14686" spans="1:2">
      <c r="A14686" t="s">
        <v>21474</v>
      </c>
      <c r="B14686" t="s">
        <v>21739</v>
      </c>
    </row>
    <row r="14687" spans="1:2">
      <c r="A14687" t="s">
        <v>11194</v>
      </c>
      <c r="B14687" t="s">
        <v>11427</v>
      </c>
    </row>
    <row r="14688" spans="1:2">
      <c r="A14688" t="s">
        <v>11195</v>
      </c>
      <c r="B14688" t="s">
        <v>11428</v>
      </c>
    </row>
    <row r="14689" spans="1:2">
      <c r="A14689" t="s">
        <v>21475</v>
      </c>
      <c r="B14689" t="s">
        <v>10033</v>
      </c>
    </row>
    <row r="14690" spans="1:2">
      <c r="A14690" t="s">
        <v>21476</v>
      </c>
      <c r="B14690" t="s">
        <v>29431</v>
      </c>
    </row>
    <row r="14691" spans="1:2">
      <c r="A14691" t="s">
        <v>21477</v>
      </c>
      <c r="B14691" t="s">
        <v>29922</v>
      </c>
    </row>
    <row r="14692" spans="1:2">
      <c r="A14692" t="s">
        <v>21478</v>
      </c>
      <c r="B14692" t="s">
        <v>29922</v>
      </c>
    </row>
    <row r="14693" spans="1:2">
      <c r="A14693" t="s">
        <v>21479</v>
      </c>
      <c r="B14693" t="s">
        <v>29922</v>
      </c>
    </row>
    <row r="14694" spans="1:2">
      <c r="A14694" t="s">
        <v>21480</v>
      </c>
      <c r="B14694" t="s">
        <v>29922</v>
      </c>
    </row>
    <row r="14695" spans="1:2">
      <c r="A14695" t="s">
        <v>3564</v>
      </c>
      <c r="B14695" t="s">
        <v>6227</v>
      </c>
    </row>
    <row r="14696" spans="1:2">
      <c r="A14696" t="s">
        <v>3564</v>
      </c>
    </row>
    <row r="14697" spans="1:2">
      <c r="A14697" t="s">
        <v>3565</v>
      </c>
      <c r="B14697" t="s">
        <v>6228</v>
      </c>
    </row>
    <row r="14698" spans="1:2">
      <c r="A14698" t="s">
        <v>3565</v>
      </c>
    </row>
    <row r="14699" spans="1:2">
      <c r="A14699" t="s">
        <v>3484</v>
      </c>
      <c r="B14699" t="s">
        <v>6161</v>
      </c>
    </row>
    <row r="14700" spans="1:2">
      <c r="A14700" t="s">
        <v>3484</v>
      </c>
    </row>
    <row r="14701" spans="1:2">
      <c r="A14701" t="s">
        <v>3485</v>
      </c>
      <c r="B14701" t="s">
        <v>6162</v>
      </c>
    </row>
    <row r="14702" spans="1:2">
      <c r="A14702" t="s">
        <v>3485</v>
      </c>
    </row>
    <row r="14703" spans="1:2">
      <c r="A14703" t="s">
        <v>21481</v>
      </c>
      <c r="B14703" t="s">
        <v>29923</v>
      </c>
    </row>
    <row r="14704" spans="1:2">
      <c r="A14704" t="s">
        <v>21482</v>
      </c>
      <c r="B14704" t="s">
        <v>29924</v>
      </c>
    </row>
    <row r="14705" spans="1:2">
      <c r="A14705" t="s">
        <v>21483</v>
      </c>
      <c r="B14705" t="s">
        <v>10178</v>
      </c>
    </row>
    <row r="14706" spans="1:2">
      <c r="A14706" t="s">
        <v>21484</v>
      </c>
      <c r="B14706" t="s">
        <v>29439</v>
      </c>
    </row>
    <row r="14707" spans="1:2">
      <c r="A14707" t="s">
        <v>21485</v>
      </c>
      <c r="B14707" t="s">
        <v>29925</v>
      </c>
    </row>
    <row r="14708" spans="1:2">
      <c r="A14708" t="s">
        <v>21486</v>
      </c>
      <c r="B14708" t="s">
        <v>29926</v>
      </c>
    </row>
    <row r="14709" spans="1:2">
      <c r="A14709" t="s">
        <v>21487</v>
      </c>
      <c r="B14709" t="s">
        <v>29927</v>
      </c>
    </row>
    <row r="14710" spans="1:2">
      <c r="A14710" t="s">
        <v>21488</v>
      </c>
      <c r="B14710" t="s">
        <v>29928</v>
      </c>
    </row>
    <row r="14711" spans="1:2">
      <c r="A14711" t="s">
        <v>3597</v>
      </c>
      <c r="B14711" t="s">
        <v>5998</v>
      </c>
    </row>
    <row r="14712" spans="1:2">
      <c r="A14712" t="s">
        <v>3597</v>
      </c>
    </row>
    <row r="14713" spans="1:2">
      <c r="A14713" t="s">
        <v>3598</v>
      </c>
      <c r="B14713" t="s">
        <v>5998</v>
      </c>
    </row>
    <row r="14714" spans="1:2">
      <c r="A14714" t="s">
        <v>3598</v>
      </c>
    </row>
    <row r="14715" spans="1:2">
      <c r="A14715" t="s">
        <v>11124</v>
      </c>
      <c r="B14715" t="s">
        <v>11365</v>
      </c>
    </row>
    <row r="14716" spans="1:2">
      <c r="A14716" t="s">
        <v>11125</v>
      </c>
      <c r="B14716" t="s">
        <v>11366</v>
      </c>
    </row>
    <row r="14717" spans="1:2">
      <c r="A14717" t="s">
        <v>1861</v>
      </c>
      <c r="B14717" t="s">
        <v>2133</v>
      </c>
    </row>
    <row r="14718" spans="1:2">
      <c r="A14718" t="s">
        <v>482</v>
      </c>
      <c r="B14718" t="s">
        <v>1102</v>
      </c>
    </row>
    <row r="14719" spans="1:2">
      <c r="A14719" t="s">
        <v>473</v>
      </c>
      <c r="B14719" t="s">
        <v>1093</v>
      </c>
    </row>
    <row r="14720" spans="1:2">
      <c r="A14720" t="s">
        <v>475</v>
      </c>
      <c r="B14720" t="s">
        <v>1095</v>
      </c>
    </row>
    <row r="14721" spans="1:2">
      <c r="A14721" t="s">
        <v>474</v>
      </c>
      <c r="B14721" t="s">
        <v>1094</v>
      </c>
    </row>
    <row r="14722" spans="1:2">
      <c r="A14722" t="s">
        <v>476</v>
      </c>
      <c r="B14722" t="s">
        <v>1096</v>
      </c>
    </row>
    <row r="14723" spans="1:2">
      <c r="A14723" t="s">
        <v>481</v>
      </c>
      <c r="B14723" t="s">
        <v>1101</v>
      </c>
    </row>
    <row r="14724" spans="1:2">
      <c r="A14724" t="s">
        <v>1793</v>
      </c>
      <c r="B14724" t="s">
        <v>2092</v>
      </c>
    </row>
    <row r="14725" spans="1:2">
      <c r="A14725" t="s">
        <v>1794</v>
      </c>
      <c r="B14725" s="1" t="s">
        <v>2093</v>
      </c>
    </row>
    <row r="14726" spans="1:2">
      <c r="A14726" t="s">
        <v>11643</v>
      </c>
      <c r="B14726" t="s">
        <v>12110</v>
      </c>
    </row>
    <row r="14727" spans="1:2">
      <c r="A14727" t="s">
        <v>11644</v>
      </c>
      <c r="B14727" t="s">
        <v>12111</v>
      </c>
    </row>
    <row r="14728" spans="1:2">
      <c r="A14728" t="s">
        <v>8674</v>
      </c>
      <c r="B14728" t="s">
        <v>8848</v>
      </c>
    </row>
    <row r="14729" spans="1:2">
      <c r="A14729" t="s">
        <v>8660</v>
      </c>
      <c r="B14729" t="s">
        <v>8834</v>
      </c>
    </row>
    <row r="14730" spans="1:2">
      <c r="A14730" t="s">
        <v>8661</v>
      </c>
      <c r="B14730" t="s">
        <v>8835</v>
      </c>
    </row>
    <row r="14731" spans="1:2">
      <c r="A14731" t="s">
        <v>69</v>
      </c>
      <c r="B14731" t="s">
        <v>290</v>
      </c>
    </row>
    <row r="14732" spans="1:2">
      <c r="A14732" t="s">
        <v>1016</v>
      </c>
      <c r="B14732" t="s">
        <v>1626</v>
      </c>
    </row>
    <row r="14733" spans="1:2">
      <c r="A14733" t="s">
        <v>1017</v>
      </c>
      <c r="B14733" t="s">
        <v>1627</v>
      </c>
    </row>
    <row r="14734" spans="1:2">
      <c r="A14734" t="s">
        <v>1018</v>
      </c>
      <c r="B14734" t="s">
        <v>1628</v>
      </c>
    </row>
    <row r="14735" spans="1:2">
      <c r="A14735" t="s">
        <v>1019</v>
      </c>
      <c r="B14735" t="s">
        <v>1629</v>
      </c>
    </row>
    <row r="14736" spans="1:2">
      <c r="A14736" t="s">
        <v>671</v>
      </c>
      <c r="B14736" t="s">
        <v>1286</v>
      </c>
    </row>
    <row r="14737" spans="1:2">
      <c r="A14737" t="s">
        <v>672</v>
      </c>
      <c r="B14737" t="s">
        <v>1287</v>
      </c>
    </row>
    <row r="14738" spans="1:2">
      <c r="A14738" t="s">
        <v>725</v>
      </c>
      <c r="B14738" t="s">
        <v>1340</v>
      </c>
    </row>
    <row r="14739" spans="1:2">
      <c r="A14739" t="s">
        <v>726</v>
      </c>
      <c r="B14739" t="s">
        <v>1341</v>
      </c>
    </row>
    <row r="14740" spans="1:2">
      <c r="A14740" t="s">
        <v>709</v>
      </c>
      <c r="B14740" t="s">
        <v>1324</v>
      </c>
    </row>
    <row r="14741" spans="1:2">
      <c r="A14741" t="s">
        <v>710</v>
      </c>
      <c r="B14741" t="s">
        <v>1325</v>
      </c>
    </row>
    <row r="14742" spans="1:2">
      <c r="A14742" t="s">
        <v>677</v>
      </c>
      <c r="B14742" t="s">
        <v>1292</v>
      </c>
    </row>
    <row r="14743" spans="1:2">
      <c r="A14743" t="s">
        <v>678</v>
      </c>
      <c r="B14743" t="s">
        <v>1293</v>
      </c>
    </row>
    <row r="14744" spans="1:2">
      <c r="A14744" t="s">
        <v>695</v>
      </c>
      <c r="B14744" t="s">
        <v>1310</v>
      </c>
    </row>
    <row r="14745" spans="1:2">
      <c r="A14745" t="s">
        <v>696</v>
      </c>
      <c r="B14745" t="s">
        <v>1311</v>
      </c>
    </row>
    <row r="14746" spans="1:2">
      <c r="A14746" t="s">
        <v>715</v>
      </c>
      <c r="B14746" t="s">
        <v>1330</v>
      </c>
    </row>
    <row r="14747" spans="1:2">
      <c r="A14747" t="s">
        <v>716</v>
      </c>
      <c r="B14747" t="s">
        <v>1331</v>
      </c>
    </row>
    <row r="14748" spans="1:2">
      <c r="A14748" t="s">
        <v>729</v>
      </c>
      <c r="B14748" t="s">
        <v>1344</v>
      </c>
    </row>
    <row r="14749" spans="1:2">
      <c r="A14749" t="s">
        <v>730</v>
      </c>
      <c r="B14749" t="s">
        <v>1345</v>
      </c>
    </row>
    <row r="14750" spans="1:2">
      <c r="A14750" t="s">
        <v>683</v>
      </c>
      <c r="B14750" t="s">
        <v>1298</v>
      </c>
    </row>
    <row r="14751" spans="1:2">
      <c r="A14751" t="s">
        <v>684</v>
      </c>
      <c r="B14751" t="s">
        <v>1299</v>
      </c>
    </row>
    <row r="14752" spans="1:2">
      <c r="A14752" t="s">
        <v>673</v>
      </c>
      <c r="B14752" t="s">
        <v>1288</v>
      </c>
    </row>
    <row r="14753" spans="1:2">
      <c r="A14753" t="s">
        <v>674</v>
      </c>
      <c r="B14753" t="s">
        <v>1289</v>
      </c>
    </row>
    <row r="14754" spans="1:2">
      <c r="A14754" t="s">
        <v>713</v>
      </c>
      <c r="B14754" t="s">
        <v>1328</v>
      </c>
    </row>
    <row r="14755" spans="1:2">
      <c r="A14755" t="s">
        <v>714</v>
      </c>
      <c r="B14755" t="s">
        <v>1329</v>
      </c>
    </row>
    <row r="14756" spans="1:2">
      <c r="A14756" t="s">
        <v>669</v>
      </c>
      <c r="B14756" t="s">
        <v>1284</v>
      </c>
    </row>
    <row r="14757" spans="1:2">
      <c r="A14757" t="s">
        <v>670</v>
      </c>
      <c r="B14757" t="s">
        <v>1285</v>
      </c>
    </row>
    <row r="14758" spans="1:2">
      <c r="A14758" t="s">
        <v>681</v>
      </c>
      <c r="B14758" t="s">
        <v>1296</v>
      </c>
    </row>
    <row r="14759" spans="1:2">
      <c r="A14759" t="s">
        <v>682</v>
      </c>
      <c r="B14759" t="s">
        <v>1297</v>
      </c>
    </row>
    <row r="14760" spans="1:2">
      <c r="A14760" t="s">
        <v>719</v>
      </c>
      <c r="B14760" t="s">
        <v>1334</v>
      </c>
    </row>
    <row r="14761" spans="1:2">
      <c r="A14761" t="s">
        <v>720</v>
      </c>
      <c r="B14761" t="s">
        <v>1335</v>
      </c>
    </row>
    <row r="14762" spans="1:2">
      <c r="A14762" t="s">
        <v>707</v>
      </c>
      <c r="B14762" t="s">
        <v>1322</v>
      </c>
    </row>
    <row r="14763" spans="1:2">
      <c r="A14763" t="s">
        <v>708</v>
      </c>
      <c r="B14763" t="s">
        <v>1323</v>
      </c>
    </row>
    <row r="14764" spans="1:2">
      <c r="A14764" t="s">
        <v>701</v>
      </c>
      <c r="B14764" t="s">
        <v>1316</v>
      </c>
    </row>
    <row r="14765" spans="1:2">
      <c r="A14765" t="s">
        <v>702</v>
      </c>
      <c r="B14765" t="s">
        <v>1317</v>
      </c>
    </row>
    <row r="14766" spans="1:2">
      <c r="A14766" t="s">
        <v>721</v>
      </c>
      <c r="B14766" t="s">
        <v>1336</v>
      </c>
    </row>
    <row r="14767" spans="1:2">
      <c r="A14767" t="s">
        <v>722</v>
      </c>
      <c r="B14767" t="s">
        <v>1337</v>
      </c>
    </row>
    <row r="14768" spans="1:2">
      <c r="A14768" t="s">
        <v>691</v>
      </c>
      <c r="B14768" t="s">
        <v>1306</v>
      </c>
    </row>
    <row r="14769" spans="1:2">
      <c r="A14769" t="s">
        <v>692</v>
      </c>
      <c r="B14769" t="s">
        <v>1307</v>
      </c>
    </row>
    <row r="14770" spans="1:2">
      <c r="A14770" t="s">
        <v>675</v>
      </c>
      <c r="B14770" t="s">
        <v>1290</v>
      </c>
    </row>
    <row r="14771" spans="1:2">
      <c r="A14771" t="s">
        <v>676</v>
      </c>
      <c r="B14771" t="s">
        <v>1291</v>
      </c>
    </row>
    <row r="14772" spans="1:2">
      <c r="A14772" t="s">
        <v>723</v>
      </c>
      <c r="B14772" t="s">
        <v>1338</v>
      </c>
    </row>
    <row r="14773" spans="1:2">
      <c r="A14773" t="s">
        <v>724</v>
      </c>
      <c r="B14773" t="s">
        <v>1339</v>
      </c>
    </row>
    <row r="14774" spans="1:2">
      <c r="A14774" t="s">
        <v>687</v>
      </c>
      <c r="B14774" t="s">
        <v>1302</v>
      </c>
    </row>
    <row r="14775" spans="1:2">
      <c r="A14775" t="s">
        <v>688</v>
      </c>
      <c r="B14775" t="s">
        <v>1303</v>
      </c>
    </row>
    <row r="14776" spans="1:2">
      <c r="A14776" t="s">
        <v>693</v>
      </c>
      <c r="B14776" t="s">
        <v>1308</v>
      </c>
    </row>
    <row r="14777" spans="1:2">
      <c r="A14777" t="s">
        <v>694</v>
      </c>
      <c r="B14777" t="s">
        <v>1309</v>
      </c>
    </row>
    <row r="14778" spans="1:2">
      <c r="A14778" t="s">
        <v>703</v>
      </c>
      <c r="B14778" t="s">
        <v>1318</v>
      </c>
    </row>
    <row r="14779" spans="1:2">
      <c r="A14779" t="s">
        <v>704</v>
      </c>
      <c r="B14779" t="s">
        <v>1319</v>
      </c>
    </row>
    <row r="14780" spans="1:2">
      <c r="A14780" t="s">
        <v>689</v>
      </c>
      <c r="B14780" t="s">
        <v>1304</v>
      </c>
    </row>
    <row r="14781" spans="1:2">
      <c r="A14781" t="s">
        <v>690</v>
      </c>
      <c r="B14781" t="s">
        <v>1305</v>
      </c>
    </row>
    <row r="14782" spans="1:2">
      <c r="A14782" t="s">
        <v>699</v>
      </c>
      <c r="B14782" t="s">
        <v>1314</v>
      </c>
    </row>
    <row r="14783" spans="1:2">
      <c r="A14783" t="s">
        <v>700</v>
      </c>
      <c r="B14783" t="s">
        <v>1315</v>
      </c>
    </row>
    <row r="14784" spans="1:2">
      <c r="A14784" t="s">
        <v>685</v>
      </c>
      <c r="B14784" t="s">
        <v>1300</v>
      </c>
    </row>
    <row r="14785" spans="1:2">
      <c r="A14785" t="s">
        <v>686</v>
      </c>
      <c r="B14785" t="s">
        <v>1301</v>
      </c>
    </row>
    <row r="14786" spans="1:2">
      <c r="A14786" t="s">
        <v>717</v>
      </c>
      <c r="B14786" t="s">
        <v>1332</v>
      </c>
    </row>
    <row r="14787" spans="1:2">
      <c r="A14787" t="s">
        <v>718</v>
      </c>
      <c r="B14787" t="s">
        <v>1333</v>
      </c>
    </row>
    <row r="14788" spans="1:2">
      <c r="A14788" t="s">
        <v>679</v>
      </c>
      <c r="B14788" t="s">
        <v>1294</v>
      </c>
    </row>
    <row r="14789" spans="1:2">
      <c r="A14789" t="s">
        <v>680</v>
      </c>
      <c r="B14789" t="s">
        <v>1295</v>
      </c>
    </row>
    <row r="14790" spans="1:2">
      <c r="A14790" t="s">
        <v>711</v>
      </c>
      <c r="B14790" t="s">
        <v>1326</v>
      </c>
    </row>
    <row r="14791" spans="1:2">
      <c r="A14791" t="s">
        <v>712</v>
      </c>
      <c r="B14791" t="s">
        <v>1327</v>
      </c>
    </row>
    <row r="14792" spans="1:2">
      <c r="A14792" t="s">
        <v>705</v>
      </c>
      <c r="B14792" t="s">
        <v>1320</v>
      </c>
    </row>
    <row r="14793" spans="1:2">
      <c r="A14793" t="s">
        <v>706</v>
      </c>
      <c r="B14793" t="s">
        <v>1321</v>
      </c>
    </row>
    <row r="14794" spans="1:2">
      <c r="A14794" t="s">
        <v>727</v>
      </c>
      <c r="B14794" t="s">
        <v>1342</v>
      </c>
    </row>
    <row r="14795" spans="1:2">
      <c r="A14795" t="s">
        <v>728</v>
      </c>
      <c r="B14795" t="s">
        <v>1343</v>
      </c>
    </row>
    <row r="14796" spans="1:2">
      <c r="A14796" t="s">
        <v>697</v>
      </c>
      <c r="B14796" t="s">
        <v>1312</v>
      </c>
    </row>
    <row r="14797" spans="1:2">
      <c r="A14797" t="s">
        <v>698</v>
      </c>
      <c r="B14797" t="s">
        <v>1313</v>
      </c>
    </row>
    <row r="14798" spans="1:2">
      <c r="A14798" t="s">
        <v>549</v>
      </c>
      <c r="B14798" t="s">
        <v>1166</v>
      </c>
    </row>
    <row r="14799" spans="1:2">
      <c r="A14799" t="s">
        <v>547</v>
      </c>
      <c r="B14799" t="s">
        <v>1164</v>
      </c>
    </row>
    <row r="14800" spans="1:2">
      <c r="A14800" t="s">
        <v>538</v>
      </c>
      <c r="B14800" t="s">
        <v>1155</v>
      </c>
    </row>
    <row r="14801" spans="1:2">
      <c r="A14801" t="s">
        <v>550</v>
      </c>
      <c r="B14801" t="s">
        <v>1167</v>
      </c>
    </row>
    <row r="14802" spans="1:2">
      <c r="A14802" t="s">
        <v>544</v>
      </c>
      <c r="B14802" t="s">
        <v>1161</v>
      </c>
    </row>
    <row r="14803" spans="1:2">
      <c r="A14803" t="s">
        <v>541</v>
      </c>
      <c r="B14803" t="s">
        <v>1158</v>
      </c>
    </row>
    <row r="14804" spans="1:2">
      <c r="A14804" t="s">
        <v>542</v>
      </c>
      <c r="B14804" t="s">
        <v>1159</v>
      </c>
    </row>
    <row r="14805" spans="1:2">
      <c r="A14805" t="s">
        <v>553</v>
      </c>
      <c r="B14805" t="s">
        <v>1170</v>
      </c>
    </row>
    <row r="14806" spans="1:2">
      <c r="A14806" t="s">
        <v>551</v>
      </c>
      <c r="B14806" t="s">
        <v>1168</v>
      </c>
    </row>
    <row r="14807" spans="1:2">
      <c r="A14807" t="s">
        <v>540</v>
      </c>
      <c r="B14807" t="s">
        <v>1157</v>
      </c>
    </row>
    <row r="14808" spans="1:2">
      <c r="A14808" t="s">
        <v>539</v>
      </c>
      <c r="B14808" t="s">
        <v>1156</v>
      </c>
    </row>
    <row r="14809" spans="1:2">
      <c r="A14809" t="s">
        <v>552</v>
      </c>
      <c r="B14809" t="s">
        <v>1169</v>
      </c>
    </row>
    <row r="14810" spans="1:2">
      <c r="A14810" t="s">
        <v>546</v>
      </c>
      <c r="B14810" t="s">
        <v>1163</v>
      </c>
    </row>
    <row r="14811" spans="1:2">
      <c r="A14811" t="s">
        <v>543</v>
      </c>
      <c r="B14811" t="s">
        <v>1160</v>
      </c>
    </row>
    <row r="14812" spans="1:2">
      <c r="A14812" t="s">
        <v>548</v>
      </c>
      <c r="B14812" t="s">
        <v>1165</v>
      </c>
    </row>
    <row r="14813" spans="1:2">
      <c r="A14813" t="s">
        <v>545</v>
      </c>
      <c r="B14813" t="s">
        <v>1162</v>
      </c>
    </row>
    <row r="14814" spans="1:2">
      <c r="A14814" t="s">
        <v>8155</v>
      </c>
      <c r="B14814" t="s">
        <v>8366</v>
      </c>
    </row>
    <row r="14815" spans="1:2">
      <c r="A14815" t="s">
        <v>2527</v>
      </c>
      <c r="B14815" t="s">
        <v>2684</v>
      </c>
    </row>
    <row r="14816" spans="1:2">
      <c r="A14816" t="s">
        <v>8012</v>
      </c>
      <c r="B14816" s="1" t="s">
        <v>8059</v>
      </c>
    </row>
    <row r="14817" spans="1:2">
      <c r="A14817" t="s">
        <v>8156</v>
      </c>
      <c r="B14817" t="s">
        <v>8367</v>
      </c>
    </row>
    <row r="14818" spans="1:2">
      <c r="A14818" t="s">
        <v>8157</v>
      </c>
      <c r="B14818" t="s">
        <v>8368</v>
      </c>
    </row>
    <row r="14819" spans="1:2">
      <c r="A14819" t="s">
        <v>8158</v>
      </c>
      <c r="B14819" t="s">
        <v>8369</v>
      </c>
    </row>
    <row r="14820" spans="1:2">
      <c r="A14820" t="s">
        <v>8159</v>
      </c>
      <c r="B14820" t="s">
        <v>8370</v>
      </c>
    </row>
    <row r="14821" spans="1:2">
      <c r="A14821" t="s">
        <v>8160</v>
      </c>
      <c r="B14821" t="s">
        <v>8371</v>
      </c>
    </row>
    <row r="14822" spans="1:2">
      <c r="A14822" t="s">
        <v>8161</v>
      </c>
      <c r="B14822" t="s">
        <v>8372</v>
      </c>
    </row>
    <row r="14823" spans="1:2">
      <c r="A14823" t="s">
        <v>8162</v>
      </c>
      <c r="B14823" t="s">
        <v>8373</v>
      </c>
    </row>
    <row r="14824" spans="1:2">
      <c r="A14824" t="s">
        <v>8163</v>
      </c>
      <c r="B14824" t="s">
        <v>8374</v>
      </c>
    </row>
    <row r="14825" spans="1:2">
      <c r="A14825" t="s">
        <v>8164</v>
      </c>
      <c r="B14825" t="s">
        <v>8371</v>
      </c>
    </row>
    <row r="14826" spans="1:2">
      <c r="A14826" t="s">
        <v>1063</v>
      </c>
      <c r="B14826" t="s">
        <v>1671</v>
      </c>
    </row>
    <row r="14827" spans="1:2">
      <c r="A14827" t="s">
        <v>1064</v>
      </c>
      <c r="B14827" t="s">
        <v>1672</v>
      </c>
    </row>
    <row r="14828" spans="1:2">
      <c r="A14828" t="s">
        <v>8165</v>
      </c>
      <c r="B14828" t="s">
        <v>8375</v>
      </c>
    </row>
    <row r="14829" spans="1:2">
      <c r="A14829" t="s">
        <v>8166</v>
      </c>
      <c r="B14829" t="s">
        <v>8375</v>
      </c>
    </row>
    <row r="14830" spans="1:2">
      <c r="A14830" t="s">
        <v>1021</v>
      </c>
      <c r="B14830" t="s">
        <v>1631</v>
      </c>
    </row>
    <row r="14831" spans="1:2">
      <c r="A14831" t="s">
        <v>1022</v>
      </c>
      <c r="B14831" t="s">
        <v>1632</v>
      </c>
    </row>
    <row r="14832" spans="1:2">
      <c r="A14832" t="s">
        <v>1023</v>
      </c>
      <c r="B14832" t="s">
        <v>1631</v>
      </c>
    </row>
    <row r="14833" spans="1:2">
      <c r="A14833" t="s">
        <v>1024</v>
      </c>
      <c r="B14833" t="s">
        <v>1633</v>
      </c>
    </row>
    <row r="14834" spans="1:2">
      <c r="A14834" t="s">
        <v>656</v>
      </c>
      <c r="B14834" t="s">
        <v>1272</v>
      </c>
    </row>
    <row r="14835" spans="1:2">
      <c r="A14835" t="s">
        <v>657</v>
      </c>
      <c r="B14835" t="s">
        <v>1273</v>
      </c>
    </row>
    <row r="14836" spans="1:2">
      <c r="A14836" t="s">
        <v>658</v>
      </c>
      <c r="B14836" t="s">
        <v>1274</v>
      </c>
    </row>
    <row r="14837" spans="1:2">
      <c r="A14837" t="s">
        <v>659</v>
      </c>
      <c r="B14837" t="s">
        <v>1275</v>
      </c>
    </row>
    <row r="14838" spans="1:2">
      <c r="A14838" t="s">
        <v>660</v>
      </c>
      <c r="B14838" t="s">
        <v>1276</v>
      </c>
    </row>
    <row r="14839" spans="1:2">
      <c r="A14839" t="s">
        <v>661</v>
      </c>
      <c r="B14839" t="s">
        <v>1277</v>
      </c>
    </row>
    <row r="14840" spans="1:2">
      <c r="A14840" t="s">
        <v>807</v>
      </c>
      <c r="B14840" t="s">
        <v>1418</v>
      </c>
    </row>
    <row r="14841" spans="1:2">
      <c r="A14841" t="s">
        <v>806</v>
      </c>
      <c r="B14841" t="s">
        <v>1417</v>
      </c>
    </row>
    <row r="14842" spans="1:2">
      <c r="A14842" t="s">
        <v>805</v>
      </c>
      <c r="B14842" t="s">
        <v>1416</v>
      </c>
    </row>
    <row r="14843" spans="1:2">
      <c r="A14843" t="s">
        <v>8167</v>
      </c>
      <c r="B14843" t="s">
        <v>8376</v>
      </c>
    </row>
    <row r="14844" spans="1:2">
      <c r="A14844" t="s">
        <v>8168</v>
      </c>
      <c r="B14844" t="s">
        <v>8377</v>
      </c>
    </row>
    <row r="14845" spans="1:2">
      <c r="A14845" t="s">
        <v>866</v>
      </c>
      <c r="B14845" t="s">
        <v>1477</v>
      </c>
    </row>
    <row r="14846" spans="1:2">
      <c r="A14846" t="s">
        <v>884</v>
      </c>
      <c r="B14846" t="s">
        <v>1494</v>
      </c>
    </row>
    <row r="14847" spans="1:2">
      <c r="A14847" t="s">
        <v>880</v>
      </c>
      <c r="B14847" t="s">
        <v>1490</v>
      </c>
    </row>
    <row r="14848" spans="1:2">
      <c r="A14848" t="s">
        <v>883</v>
      </c>
      <c r="B14848" t="s">
        <v>1493</v>
      </c>
    </row>
    <row r="14849" spans="1:2">
      <c r="A14849" t="s">
        <v>891</v>
      </c>
      <c r="B14849" t="s">
        <v>1501</v>
      </c>
    </row>
    <row r="14850" spans="1:2">
      <c r="A14850" t="s">
        <v>893</v>
      </c>
      <c r="B14850" t="s">
        <v>1503</v>
      </c>
    </row>
    <row r="14851" spans="1:2">
      <c r="A14851" t="s">
        <v>879</v>
      </c>
      <c r="B14851" t="s">
        <v>1489</v>
      </c>
    </row>
    <row r="14852" spans="1:2">
      <c r="A14852" t="s">
        <v>856</v>
      </c>
      <c r="B14852" t="s">
        <v>1467</v>
      </c>
    </row>
    <row r="14853" spans="1:2">
      <c r="A14853" t="s">
        <v>881</v>
      </c>
      <c r="B14853" t="s">
        <v>1491</v>
      </c>
    </row>
    <row r="14854" spans="1:2">
      <c r="A14854" t="s">
        <v>889</v>
      </c>
      <c r="B14854" t="s">
        <v>1499</v>
      </c>
    </row>
    <row r="14855" spans="1:2">
      <c r="A14855" t="s">
        <v>895</v>
      </c>
      <c r="B14855" t="s">
        <v>1505</v>
      </c>
    </row>
    <row r="14856" spans="1:2">
      <c r="A14856" t="s">
        <v>897</v>
      </c>
      <c r="B14856" t="s">
        <v>1507</v>
      </c>
    </row>
    <row r="14857" spans="1:2">
      <c r="A14857" t="s">
        <v>859</v>
      </c>
      <c r="B14857" t="s">
        <v>1470</v>
      </c>
    </row>
    <row r="14858" spans="1:2">
      <c r="A14858" t="s">
        <v>1006</v>
      </c>
      <c r="B14858" t="s">
        <v>1616</v>
      </c>
    </row>
    <row r="14859" spans="1:2">
      <c r="A14859" t="s">
        <v>862</v>
      </c>
      <c r="B14859" t="s">
        <v>1473</v>
      </c>
    </row>
    <row r="14860" spans="1:2">
      <c r="A14860" t="s">
        <v>864</v>
      </c>
      <c r="B14860" t="s">
        <v>1475</v>
      </c>
    </row>
    <row r="14861" spans="1:2">
      <c r="A14861" t="s">
        <v>868</v>
      </c>
      <c r="B14861" t="s">
        <v>1478</v>
      </c>
    </row>
    <row r="14862" spans="1:2">
      <c r="A14862" t="s">
        <v>886</v>
      </c>
      <c r="B14862" t="s">
        <v>1496</v>
      </c>
    </row>
    <row r="14863" spans="1:2">
      <c r="A14863" t="s">
        <v>882</v>
      </c>
      <c r="B14863" t="s">
        <v>1492</v>
      </c>
    </row>
    <row r="14864" spans="1:2">
      <c r="A14864" t="s">
        <v>7835</v>
      </c>
      <c r="B14864" t="s">
        <v>7843</v>
      </c>
    </row>
    <row r="14865" spans="1:2">
      <c r="A14865" t="s">
        <v>8544</v>
      </c>
      <c r="B14865" t="s">
        <v>8731</v>
      </c>
    </row>
    <row r="14866" spans="1:2">
      <c r="A14866" t="s">
        <v>8543</v>
      </c>
      <c r="B14866" t="s">
        <v>8730</v>
      </c>
    </row>
    <row r="14867" spans="1:2">
      <c r="A14867" t="s">
        <v>2556</v>
      </c>
      <c r="B14867" t="s">
        <v>2711</v>
      </c>
    </row>
    <row r="14868" spans="1:2">
      <c r="A14868" t="s">
        <v>600</v>
      </c>
      <c r="B14868" t="s">
        <v>1216</v>
      </c>
    </row>
    <row r="14869" spans="1:2">
      <c r="A14869" t="s">
        <v>646</v>
      </c>
      <c r="B14869" t="s">
        <v>1262</v>
      </c>
    </row>
    <row r="14870" spans="1:2">
      <c r="A14870" t="s">
        <v>601</v>
      </c>
      <c r="B14870" t="s">
        <v>1217</v>
      </c>
    </row>
    <row r="14871" spans="1:2">
      <c r="A14871" t="s">
        <v>11231</v>
      </c>
      <c r="B14871" t="s">
        <v>11463</v>
      </c>
    </row>
    <row r="14872" spans="1:2">
      <c r="A14872" t="s">
        <v>11232</v>
      </c>
      <c r="B14872" t="s">
        <v>11464</v>
      </c>
    </row>
    <row r="14873" spans="1:2">
      <c r="A14873" t="s">
        <v>618</v>
      </c>
      <c r="B14873" t="s">
        <v>1234</v>
      </c>
    </row>
    <row r="14874" spans="1:2">
      <c r="A14874" t="s">
        <v>619</v>
      </c>
      <c r="B14874" t="s">
        <v>1235</v>
      </c>
    </row>
    <row r="14875" spans="1:2">
      <c r="A14875" t="s">
        <v>217</v>
      </c>
      <c r="B14875" t="s">
        <v>431</v>
      </c>
    </row>
    <row r="14876" spans="1:2">
      <c r="A14876" t="s">
        <v>7877</v>
      </c>
      <c r="B14876" t="s">
        <v>7954</v>
      </c>
    </row>
    <row r="14877" spans="1:2">
      <c r="A14877" t="s">
        <v>7883</v>
      </c>
      <c r="B14877" t="s">
        <v>7960</v>
      </c>
    </row>
    <row r="14878" spans="1:2">
      <c r="A14878" t="s">
        <v>8169</v>
      </c>
      <c r="B14878" t="s">
        <v>8378</v>
      </c>
    </row>
    <row r="14879" spans="1:2">
      <c r="A14879" t="s">
        <v>11038</v>
      </c>
      <c r="B14879" t="s">
        <v>11293</v>
      </c>
    </row>
    <row r="14880" spans="1:2">
      <c r="A14880" t="s">
        <v>11146</v>
      </c>
      <c r="B14880" s="1" t="s">
        <v>11383</v>
      </c>
    </row>
    <row r="14881" spans="1:2">
      <c r="A14881" t="s">
        <v>8678</v>
      </c>
      <c r="B14881" t="s">
        <v>8851</v>
      </c>
    </row>
    <row r="14882" spans="1:2">
      <c r="A14882" t="s">
        <v>11645</v>
      </c>
      <c r="B14882" t="s">
        <v>2291</v>
      </c>
    </row>
    <row r="14883" spans="1:2">
      <c r="A14883" t="s">
        <v>11646</v>
      </c>
      <c r="B14883" t="s">
        <v>12112</v>
      </c>
    </row>
    <row r="14884" spans="1:2">
      <c r="A14884" t="s">
        <v>8170</v>
      </c>
      <c r="B14884" t="s">
        <v>8379</v>
      </c>
    </row>
    <row r="14885" spans="1:2">
      <c r="A14885" t="s">
        <v>11647</v>
      </c>
      <c r="B14885" t="s">
        <v>12113</v>
      </c>
    </row>
    <row r="14886" spans="1:2">
      <c r="A14886" t="s">
        <v>11648</v>
      </c>
      <c r="B14886" t="s">
        <v>2323</v>
      </c>
    </row>
    <row r="14887" spans="1:2">
      <c r="A14887" t="s">
        <v>11649</v>
      </c>
      <c r="B14887" t="s">
        <v>2323</v>
      </c>
    </row>
    <row r="14888" spans="1:2">
      <c r="A14888" t="s">
        <v>11650</v>
      </c>
      <c r="B14888" t="s">
        <v>12114</v>
      </c>
    </row>
    <row r="14889" spans="1:2">
      <c r="A14889" t="s">
        <v>11651</v>
      </c>
      <c r="B14889" t="s">
        <v>12115</v>
      </c>
    </row>
    <row r="14890" spans="1:2">
      <c r="A14890" t="s">
        <v>11652</v>
      </c>
      <c r="B14890" t="s">
        <v>12116</v>
      </c>
    </row>
    <row r="14891" spans="1:2">
      <c r="A14891" t="s">
        <v>11653</v>
      </c>
      <c r="B14891" t="s">
        <v>12117</v>
      </c>
    </row>
    <row r="14892" spans="1:2">
      <c r="A14892" t="s">
        <v>1825</v>
      </c>
      <c r="B14892" t="s">
        <v>2114</v>
      </c>
    </row>
    <row r="14893" spans="1:2">
      <c r="A14893" t="s">
        <v>1826</v>
      </c>
      <c r="B14893" t="s">
        <v>2114</v>
      </c>
    </row>
    <row r="14894" spans="1:2">
      <c r="A14894" t="s">
        <v>11654</v>
      </c>
      <c r="B14894" t="s">
        <v>2326</v>
      </c>
    </row>
    <row r="14895" spans="1:2">
      <c r="A14895" t="s">
        <v>1819</v>
      </c>
      <c r="B14895" t="s">
        <v>2114</v>
      </c>
    </row>
    <row r="14896" spans="1:2">
      <c r="A14896" t="s">
        <v>1820</v>
      </c>
      <c r="B14896" t="s">
        <v>2114</v>
      </c>
    </row>
    <row r="14897" spans="1:2">
      <c r="A14897" t="s">
        <v>11655</v>
      </c>
      <c r="B14897" t="s">
        <v>2326</v>
      </c>
    </row>
    <row r="14898" spans="1:2">
      <c r="A14898" t="s">
        <v>11656</v>
      </c>
      <c r="B14898" t="s">
        <v>12118</v>
      </c>
    </row>
    <row r="14899" spans="1:2">
      <c r="A14899" t="s">
        <v>11657</v>
      </c>
      <c r="B14899" t="s">
        <v>12119</v>
      </c>
    </row>
    <row r="14900" spans="1:2">
      <c r="A14900" t="s">
        <v>1814</v>
      </c>
      <c r="B14900" t="s">
        <v>2111</v>
      </c>
    </row>
    <row r="14901" spans="1:2">
      <c r="A14901" t="s">
        <v>21489</v>
      </c>
      <c r="B14901" t="s">
        <v>12105</v>
      </c>
    </row>
    <row r="14902" spans="1:2">
      <c r="A14902" t="s">
        <v>21490</v>
      </c>
      <c r="B14902" t="s">
        <v>12105</v>
      </c>
    </row>
    <row r="14903" spans="1:2">
      <c r="A14903" t="s">
        <v>11658</v>
      </c>
      <c r="B14903" t="s">
        <v>12120</v>
      </c>
    </row>
    <row r="14904" spans="1:2">
      <c r="A14904" t="s">
        <v>11659</v>
      </c>
      <c r="B14904" t="s">
        <v>12121</v>
      </c>
    </row>
    <row r="14905" spans="1:2">
      <c r="A14905" t="s">
        <v>1835</v>
      </c>
      <c r="B14905" t="s">
        <v>2114</v>
      </c>
    </row>
    <row r="14906" spans="1:2">
      <c r="A14906" t="s">
        <v>1836</v>
      </c>
      <c r="B14906" t="s">
        <v>2114</v>
      </c>
    </row>
    <row r="14907" spans="1:2">
      <c r="A14907" t="s">
        <v>11660</v>
      </c>
      <c r="B14907" t="s">
        <v>12122</v>
      </c>
    </row>
    <row r="14908" spans="1:2">
      <c r="A14908" t="s">
        <v>11661</v>
      </c>
      <c r="B14908" t="s">
        <v>12117</v>
      </c>
    </row>
    <row r="14909" spans="1:2">
      <c r="A14909" t="s">
        <v>11662</v>
      </c>
      <c r="B14909" t="s">
        <v>12123</v>
      </c>
    </row>
    <row r="14910" spans="1:2">
      <c r="A14910" t="s">
        <v>11663</v>
      </c>
      <c r="B14910" t="s">
        <v>12113</v>
      </c>
    </row>
    <row r="14911" spans="1:2">
      <c r="A14911" t="s">
        <v>11664</v>
      </c>
      <c r="B14911" t="s">
        <v>12124</v>
      </c>
    </row>
    <row r="14912" spans="1:2">
      <c r="A14912" t="s">
        <v>11665</v>
      </c>
      <c r="B14912" t="s">
        <v>12125</v>
      </c>
    </row>
    <row r="14913" spans="1:2">
      <c r="A14913" t="s">
        <v>11666</v>
      </c>
      <c r="B14913" t="s">
        <v>12126</v>
      </c>
    </row>
    <row r="14914" spans="1:2">
      <c r="A14914" t="s">
        <v>1821</v>
      </c>
      <c r="B14914" t="s">
        <v>2112</v>
      </c>
    </row>
    <row r="14915" spans="1:2">
      <c r="A14915" t="s">
        <v>1823</v>
      </c>
      <c r="B14915" t="s">
        <v>2112</v>
      </c>
    </row>
    <row r="14916" spans="1:2">
      <c r="A14916" t="s">
        <v>11667</v>
      </c>
      <c r="B14916" t="s">
        <v>12127</v>
      </c>
    </row>
    <row r="14917" spans="1:2">
      <c r="A14917" t="s">
        <v>11668</v>
      </c>
      <c r="B14917" t="s">
        <v>12017</v>
      </c>
    </row>
    <row r="14918" spans="1:2">
      <c r="A14918" t="s">
        <v>11669</v>
      </c>
      <c r="B14918" t="s">
        <v>2315</v>
      </c>
    </row>
    <row r="14919" spans="1:2">
      <c r="A14919" t="s">
        <v>11670</v>
      </c>
      <c r="B14919" t="s">
        <v>12128</v>
      </c>
    </row>
    <row r="14920" spans="1:2">
      <c r="A14920" t="s">
        <v>11671</v>
      </c>
      <c r="B14920" t="s">
        <v>12129</v>
      </c>
    </row>
    <row r="14921" spans="1:2">
      <c r="A14921" t="s">
        <v>11672</v>
      </c>
      <c r="B14921" t="s">
        <v>12113</v>
      </c>
    </row>
    <row r="14922" spans="1:2">
      <c r="A14922" t="s">
        <v>1822</v>
      </c>
      <c r="B14922" t="s">
        <v>2113</v>
      </c>
    </row>
    <row r="14923" spans="1:2">
      <c r="A14923" t="s">
        <v>1824</v>
      </c>
      <c r="B14923" t="s">
        <v>2113</v>
      </c>
    </row>
    <row r="14924" spans="1:2">
      <c r="A14924" t="s">
        <v>11673</v>
      </c>
      <c r="B14924" t="s">
        <v>12130</v>
      </c>
    </row>
    <row r="14925" spans="1:2">
      <c r="A14925" t="s">
        <v>11674</v>
      </c>
      <c r="B14925" t="s">
        <v>2316</v>
      </c>
    </row>
    <row r="14926" spans="1:2">
      <c r="A14926" t="s">
        <v>1816</v>
      </c>
      <c r="B14926" t="s">
        <v>2113</v>
      </c>
    </row>
    <row r="14927" spans="1:2">
      <c r="A14927" t="s">
        <v>1818</v>
      </c>
      <c r="B14927" t="s">
        <v>2113</v>
      </c>
    </row>
    <row r="14928" spans="1:2">
      <c r="A14928" t="s">
        <v>11675</v>
      </c>
      <c r="B14928" t="s">
        <v>2316</v>
      </c>
    </row>
    <row r="14929" spans="1:2">
      <c r="A14929" t="s">
        <v>11676</v>
      </c>
      <c r="B14929" t="s">
        <v>12113</v>
      </c>
    </row>
    <row r="14930" spans="1:2">
      <c r="A14930" t="s">
        <v>11677</v>
      </c>
      <c r="B14930" t="s">
        <v>12131</v>
      </c>
    </row>
    <row r="14931" spans="1:2">
      <c r="A14931" t="s">
        <v>11678</v>
      </c>
      <c r="B14931" t="s">
        <v>12131</v>
      </c>
    </row>
    <row r="14932" spans="1:2">
      <c r="A14932" t="s">
        <v>11679</v>
      </c>
      <c r="B14932" t="s">
        <v>12132</v>
      </c>
    </row>
    <row r="14933" spans="1:2">
      <c r="A14933" t="s">
        <v>11680</v>
      </c>
      <c r="B14933" t="s">
        <v>12133</v>
      </c>
    </row>
    <row r="14934" spans="1:2">
      <c r="A14934" t="s">
        <v>1832</v>
      </c>
      <c r="B14934" t="s">
        <v>2113</v>
      </c>
    </row>
    <row r="14935" spans="1:2">
      <c r="A14935" t="s">
        <v>1834</v>
      </c>
      <c r="B14935" t="s">
        <v>2113</v>
      </c>
    </row>
    <row r="14936" spans="1:2">
      <c r="A14936" t="s">
        <v>1828</v>
      </c>
      <c r="B14936" t="s">
        <v>2113</v>
      </c>
    </row>
    <row r="14937" spans="1:2">
      <c r="A14937" t="s">
        <v>1830</v>
      </c>
      <c r="B14937" t="s">
        <v>2113</v>
      </c>
    </row>
    <row r="14938" spans="1:2">
      <c r="A14938" t="s">
        <v>11681</v>
      </c>
      <c r="B14938" t="s">
        <v>12134</v>
      </c>
    </row>
    <row r="14939" spans="1:2">
      <c r="A14939" t="s">
        <v>11682</v>
      </c>
      <c r="B14939" t="s">
        <v>2425</v>
      </c>
    </row>
    <row r="14940" spans="1:2">
      <c r="A14940" t="s">
        <v>1815</v>
      </c>
      <c r="B14940" t="s">
        <v>2112</v>
      </c>
    </row>
    <row r="14941" spans="1:2">
      <c r="A14941" t="s">
        <v>1817</v>
      </c>
      <c r="B14941" t="s">
        <v>2112</v>
      </c>
    </row>
    <row r="14942" spans="1:2">
      <c r="A14942" t="s">
        <v>11683</v>
      </c>
      <c r="B14942" t="s">
        <v>12053</v>
      </c>
    </row>
    <row r="14943" spans="1:2">
      <c r="A14943" t="s">
        <v>11684</v>
      </c>
      <c r="B14943" t="s">
        <v>12135</v>
      </c>
    </row>
    <row r="14944" spans="1:2">
      <c r="A14944" t="s">
        <v>11685</v>
      </c>
      <c r="B14944" t="s">
        <v>2315</v>
      </c>
    </row>
    <row r="14945" spans="1:2">
      <c r="A14945" t="s">
        <v>11686</v>
      </c>
      <c r="B14945" t="s">
        <v>12136</v>
      </c>
    </row>
    <row r="14946" spans="1:2">
      <c r="A14946" t="s">
        <v>11687</v>
      </c>
      <c r="B14946" t="s">
        <v>2112</v>
      </c>
    </row>
    <row r="14947" spans="1:2">
      <c r="A14947" t="s">
        <v>11688</v>
      </c>
      <c r="B14947" t="s">
        <v>2115</v>
      </c>
    </row>
    <row r="14948" spans="1:2">
      <c r="A14948" t="s">
        <v>21491</v>
      </c>
      <c r="B14948" t="s">
        <v>2115</v>
      </c>
    </row>
    <row r="14949" spans="1:2">
      <c r="A14949" t="s">
        <v>21492</v>
      </c>
      <c r="B14949" t="s">
        <v>2115</v>
      </c>
    </row>
    <row r="14950" spans="1:2">
      <c r="A14950" t="s">
        <v>11689</v>
      </c>
      <c r="B14950" t="s">
        <v>2112</v>
      </c>
    </row>
    <row r="14951" spans="1:2">
      <c r="A14951" t="s">
        <v>11690</v>
      </c>
      <c r="B14951" t="s">
        <v>12137</v>
      </c>
    </row>
    <row r="14952" spans="1:2">
      <c r="A14952" t="s">
        <v>11691</v>
      </c>
      <c r="B14952" t="s">
        <v>12138</v>
      </c>
    </row>
    <row r="14953" spans="1:2">
      <c r="A14953" t="s">
        <v>1831</v>
      </c>
      <c r="B14953" t="s">
        <v>2112</v>
      </c>
    </row>
    <row r="14954" spans="1:2">
      <c r="A14954" t="s">
        <v>1833</v>
      </c>
      <c r="B14954" t="s">
        <v>2112</v>
      </c>
    </row>
    <row r="14955" spans="1:2">
      <c r="A14955" t="s">
        <v>1827</v>
      </c>
      <c r="B14955" t="s">
        <v>2112</v>
      </c>
    </row>
    <row r="14956" spans="1:2">
      <c r="A14956" t="s">
        <v>1829</v>
      </c>
      <c r="B14956" t="s">
        <v>2112</v>
      </c>
    </row>
    <row r="14957" spans="1:2">
      <c r="A14957" t="s">
        <v>11692</v>
      </c>
      <c r="B14957" t="s">
        <v>12139</v>
      </c>
    </row>
    <row r="14958" spans="1:2">
      <c r="A14958" t="s">
        <v>2513</v>
      </c>
      <c r="B14958" t="s">
        <v>2519</v>
      </c>
    </row>
    <row r="14959" spans="1:2">
      <c r="A14959" t="s">
        <v>11693</v>
      </c>
      <c r="B14959" t="s">
        <v>2424</v>
      </c>
    </row>
    <row r="14960" spans="1:2">
      <c r="A14960" t="s">
        <v>79</v>
      </c>
      <c r="B14960" s="1" t="s">
        <v>300</v>
      </c>
    </row>
    <row r="14961" spans="1:2">
      <c r="A14961" t="s">
        <v>80</v>
      </c>
      <c r="B14961" s="1" t="s">
        <v>301</v>
      </c>
    </row>
    <row r="14962" spans="1:2">
      <c r="A14962" t="s">
        <v>78</v>
      </c>
      <c r="B14962" s="1" t="s">
        <v>299</v>
      </c>
    </row>
    <row r="14963" spans="1:2">
      <c r="A14963" t="s">
        <v>2476</v>
      </c>
      <c r="B14963" t="s">
        <v>2496</v>
      </c>
    </row>
    <row r="14964" spans="1:2">
      <c r="A14964" t="s">
        <v>630</v>
      </c>
      <c r="B14964" t="s">
        <v>1246</v>
      </c>
    </row>
    <row r="14965" spans="1:2">
      <c r="A14965" t="s">
        <v>639</v>
      </c>
      <c r="B14965" t="s">
        <v>1255</v>
      </c>
    </row>
    <row r="14966" spans="1:2">
      <c r="A14966" t="s">
        <v>631</v>
      </c>
      <c r="B14966" t="s">
        <v>1247</v>
      </c>
    </row>
    <row r="14967" spans="1:2">
      <c r="A14967" t="s">
        <v>21493</v>
      </c>
      <c r="B14967" t="s">
        <v>29929</v>
      </c>
    </row>
    <row r="14968" spans="1:2">
      <c r="A14968" t="s">
        <v>21494</v>
      </c>
      <c r="B14968" t="s">
        <v>29930</v>
      </c>
    </row>
    <row r="14969" spans="1:2">
      <c r="A14969" t="s">
        <v>3766</v>
      </c>
      <c r="B14969" t="s">
        <v>6383</v>
      </c>
    </row>
    <row r="14970" spans="1:2">
      <c r="A14970" t="s">
        <v>3766</v>
      </c>
    </row>
    <row r="14971" spans="1:2">
      <c r="A14971" t="s">
        <v>3767</v>
      </c>
      <c r="B14971" t="s">
        <v>6384</v>
      </c>
    </row>
    <row r="14972" spans="1:2">
      <c r="A14972" t="s">
        <v>3767</v>
      </c>
    </row>
    <row r="14973" spans="1:2">
      <c r="A14973" t="s">
        <v>21495</v>
      </c>
      <c r="B14973" t="s">
        <v>29931</v>
      </c>
    </row>
    <row r="14974" spans="1:2">
      <c r="A14974" t="s">
        <v>21496</v>
      </c>
      <c r="B14974" t="s">
        <v>29932</v>
      </c>
    </row>
    <row r="14975" spans="1:2">
      <c r="A14975" t="s">
        <v>21497</v>
      </c>
      <c r="B14975" t="s">
        <v>29933</v>
      </c>
    </row>
    <row r="14976" spans="1:2">
      <c r="A14976" t="s">
        <v>21498</v>
      </c>
      <c r="B14976" t="s">
        <v>29934</v>
      </c>
    </row>
    <row r="14977" spans="1:2">
      <c r="A14977" t="s">
        <v>21499</v>
      </c>
      <c r="B14977" t="s">
        <v>29935</v>
      </c>
    </row>
    <row r="14978" spans="1:2">
      <c r="A14978" t="s">
        <v>21500</v>
      </c>
      <c r="B14978" t="s">
        <v>29936</v>
      </c>
    </row>
    <row r="14979" spans="1:2">
      <c r="A14979" t="s">
        <v>3791</v>
      </c>
      <c r="B14979" t="s">
        <v>6402</v>
      </c>
    </row>
    <row r="14980" spans="1:2">
      <c r="A14980" t="s">
        <v>3791</v>
      </c>
    </row>
    <row r="14981" spans="1:2">
      <c r="A14981" t="s">
        <v>3792</v>
      </c>
      <c r="B14981" t="s">
        <v>6403</v>
      </c>
    </row>
    <row r="14982" spans="1:2">
      <c r="A14982" t="s">
        <v>3792</v>
      </c>
    </row>
    <row r="14983" spans="1:2">
      <c r="A14983" t="s">
        <v>21501</v>
      </c>
      <c r="B14983" t="s">
        <v>29937</v>
      </c>
    </row>
    <row r="14984" spans="1:2">
      <c r="A14984" t="s">
        <v>21502</v>
      </c>
      <c r="B14984" t="s">
        <v>29938</v>
      </c>
    </row>
    <row r="14985" spans="1:2">
      <c r="A14985" t="s">
        <v>21503</v>
      </c>
      <c r="B14985" t="s">
        <v>29939</v>
      </c>
    </row>
    <row r="14986" spans="1:2">
      <c r="A14986" t="s">
        <v>21504</v>
      </c>
      <c r="B14986" t="s">
        <v>29940</v>
      </c>
    </row>
    <row r="14987" spans="1:2">
      <c r="A14987" t="s">
        <v>21505</v>
      </c>
      <c r="B14987" t="s">
        <v>29941</v>
      </c>
    </row>
    <row r="14988" spans="1:2">
      <c r="A14988" t="s">
        <v>21506</v>
      </c>
      <c r="B14988" t="s">
        <v>29942</v>
      </c>
    </row>
    <row r="14989" spans="1:2">
      <c r="A14989" t="s">
        <v>21507</v>
      </c>
      <c r="B14989" t="s">
        <v>29943</v>
      </c>
    </row>
    <row r="14990" spans="1:2">
      <c r="A14990" t="s">
        <v>21508</v>
      </c>
      <c r="B14990" t="s">
        <v>29944</v>
      </c>
    </row>
    <row r="14991" spans="1:2">
      <c r="A14991" t="s">
        <v>21509</v>
      </c>
      <c r="B14991" t="s">
        <v>29945</v>
      </c>
    </row>
    <row r="14992" spans="1:2">
      <c r="A14992" t="s">
        <v>21510</v>
      </c>
      <c r="B14992" t="s">
        <v>29942</v>
      </c>
    </row>
    <row r="14993" spans="1:2">
      <c r="A14993" t="s">
        <v>21511</v>
      </c>
      <c r="B14993" t="s">
        <v>29946</v>
      </c>
    </row>
    <row r="14994" spans="1:2">
      <c r="A14994" t="s">
        <v>21512</v>
      </c>
      <c r="B14994" t="s">
        <v>29947</v>
      </c>
    </row>
    <row r="14995" spans="1:2">
      <c r="A14995" t="s">
        <v>21513</v>
      </c>
      <c r="B14995" t="s">
        <v>29948</v>
      </c>
    </row>
    <row r="14996" spans="1:2">
      <c r="A14996" t="s">
        <v>21514</v>
      </c>
      <c r="B14996" t="s">
        <v>29949</v>
      </c>
    </row>
    <row r="14997" spans="1:2">
      <c r="A14997" t="s">
        <v>21515</v>
      </c>
      <c r="B14997" t="s">
        <v>29950</v>
      </c>
    </row>
    <row r="14998" spans="1:2">
      <c r="A14998" t="s">
        <v>21516</v>
      </c>
      <c r="B14998" t="s">
        <v>29951</v>
      </c>
    </row>
    <row r="14999" spans="1:2">
      <c r="A14999" t="s">
        <v>21517</v>
      </c>
      <c r="B14999" t="s">
        <v>29952</v>
      </c>
    </row>
    <row r="15000" spans="1:2">
      <c r="A15000" t="s">
        <v>21518</v>
      </c>
      <c r="B15000" t="s">
        <v>29953</v>
      </c>
    </row>
    <row r="15001" spans="1:2">
      <c r="A15001" t="s">
        <v>21519</v>
      </c>
      <c r="B15001" t="s">
        <v>29954</v>
      </c>
    </row>
    <row r="15002" spans="1:2">
      <c r="A15002" t="s">
        <v>21520</v>
      </c>
      <c r="B15002" t="s">
        <v>29955</v>
      </c>
    </row>
    <row r="15003" spans="1:2">
      <c r="A15003" t="s">
        <v>3734</v>
      </c>
      <c r="B15003" t="s">
        <v>6359</v>
      </c>
    </row>
    <row r="15004" spans="1:2">
      <c r="A15004" t="s">
        <v>3734</v>
      </c>
    </row>
    <row r="15005" spans="1:2">
      <c r="A15005" t="s">
        <v>21521</v>
      </c>
      <c r="B15005" t="s">
        <v>29956</v>
      </c>
    </row>
    <row r="15006" spans="1:2">
      <c r="A15006" t="s">
        <v>21522</v>
      </c>
      <c r="B15006" t="s">
        <v>29957</v>
      </c>
    </row>
    <row r="15007" spans="1:2">
      <c r="A15007" t="s">
        <v>21523</v>
      </c>
      <c r="B15007" t="s">
        <v>29958</v>
      </c>
    </row>
    <row r="15008" spans="1:2">
      <c r="A15008" t="s">
        <v>21524</v>
      </c>
      <c r="B15008" t="s">
        <v>29959</v>
      </c>
    </row>
    <row r="15009" spans="1:2">
      <c r="A15009" t="s">
        <v>21525</v>
      </c>
      <c r="B15009" t="s">
        <v>29783</v>
      </c>
    </row>
    <row r="15010" spans="1:2">
      <c r="A15010" t="s">
        <v>21526</v>
      </c>
      <c r="B15010" t="s">
        <v>29960</v>
      </c>
    </row>
    <row r="15011" spans="1:2">
      <c r="A15011" t="s">
        <v>21527</v>
      </c>
      <c r="B15011" t="s">
        <v>29961</v>
      </c>
    </row>
    <row r="15012" spans="1:2">
      <c r="A15012" t="s">
        <v>21528</v>
      </c>
      <c r="B15012" t="s">
        <v>29962</v>
      </c>
    </row>
    <row r="15013" spans="1:2">
      <c r="A15013" t="s">
        <v>21529</v>
      </c>
      <c r="B15013" t="s">
        <v>29963</v>
      </c>
    </row>
    <row r="15014" spans="1:2">
      <c r="A15014" t="s">
        <v>21530</v>
      </c>
      <c r="B15014" t="s">
        <v>29964</v>
      </c>
    </row>
    <row r="15015" spans="1:2">
      <c r="A15015" t="s">
        <v>21531</v>
      </c>
      <c r="B15015" t="s">
        <v>29965</v>
      </c>
    </row>
    <row r="15016" spans="1:2">
      <c r="A15016" t="s">
        <v>21532</v>
      </c>
      <c r="B15016" t="s">
        <v>29966</v>
      </c>
    </row>
    <row r="15017" spans="1:2">
      <c r="A15017" t="s">
        <v>21533</v>
      </c>
      <c r="B15017" t="s">
        <v>29967</v>
      </c>
    </row>
    <row r="15018" spans="1:2">
      <c r="A15018" t="s">
        <v>21534</v>
      </c>
      <c r="B15018" t="s">
        <v>29964</v>
      </c>
    </row>
    <row r="15019" spans="1:2">
      <c r="A15019" t="s">
        <v>21535</v>
      </c>
      <c r="B15019" t="s">
        <v>29968</v>
      </c>
    </row>
    <row r="15020" spans="1:2">
      <c r="A15020" t="s">
        <v>21536</v>
      </c>
      <c r="B15020" t="s">
        <v>29969</v>
      </c>
    </row>
    <row r="15021" spans="1:2">
      <c r="A15021" t="s">
        <v>21537</v>
      </c>
      <c r="B15021" t="s">
        <v>29970</v>
      </c>
    </row>
    <row r="15022" spans="1:2">
      <c r="A15022" t="s">
        <v>21538</v>
      </c>
      <c r="B15022" t="s">
        <v>29971</v>
      </c>
    </row>
    <row r="15023" spans="1:2">
      <c r="A15023" t="s">
        <v>21539</v>
      </c>
      <c r="B15023" t="s">
        <v>29972</v>
      </c>
    </row>
    <row r="15024" spans="1:2">
      <c r="A15024" t="s">
        <v>21540</v>
      </c>
      <c r="B15024" t="s">
        <v>29973</v>
      </c>
    </row>
    <row r="15025" spans="1:2">
      <c r="A15025" t="s">
        <v>1797</v>
      </c>
      <c r="B15025" t="s">
        <v>2096</v>
      </c>
    </row>
    <row r="15026" spans="1:2">
      <c r="A15026" t="s">
        <v>1798</v>
      </c>
      <c r="B15026" s="1" t="s">
        <v>2097</v>
      </c>
    </row>
    <row r="15027" spans="1:2">
      <c r="A15027" t="s">
        <v>2475</v>
      </c>
      <c r="B15027" t="s">
        <v>2495</v>
      </c>
    </row>
    <row r="15028" spans="1:2">
      <c r="A15028" t="s">
        <v>2474</v>
      </c>
      <c r="B15028" t="s">
        <v>2494</v>
      </c>
    </row>
    <row r="15029" spans="1:2">
      <c r="A15029" t="s">
        <v>21541</v>
      </c>
      <c r="B15029" t="s">
        <v>29974</v>
      </c>
    </row>
    <row r="15030" spans="1:2">
      <c r="A15030" t="s">
        <v>21542</v>
      </c>
      <c r="B15030" t="s">
        <v>29975</v>
      </c>
    </row>
    <row r="15031" spans="1:2">
      <c r="A15031" t="s">
        <v>11078</v>
      </c>
      <c r="B15031" t="s">
        <v>11329</v>
      </c>
    </row>
    <row r="15032" spans="1:2">
      <c r="A15032" t="s">
        <v>11079</v>
      </c>
      <c r="B15032" t="s">
        <v>11328</v>
      </c>
    </row>
    <row r="15033" spans="1:2">
      <c r="A15033" t="s">
        <v>1981</v>
      </c>
      <c r="B15033" t="s">
        <v>2245</v>
      </c>
    </row>
    <row r="15034" spans="1:2">
      <c r="A15034" t="s">
        <v>11694</v>
      </c>
      <c r="B15034" t="s">
        <v>12140</v>
      </c>
    </row>
    <row r="15035" spans="1:2">
      <c r="A15035" t="s">
        <v>11695</v>
      </c>
      <c r="B15035" t="s">
        <v>2299</v>
      </c>
    </row>
    <row r="15036" spans="1:2">
      <c r="A15036" t="s">
        <v>11696</v>
      </c>
      <c r="B15036" t="s">
        <v>12017</v>
      </c>
    </row>
    <row r="15037" spans="1:2">
      <c r="A15037" t="s">
        <v>11697</v>
      </c>
      <c r="B15037" t="s">
        <v>2311</v>
      </c>
    </row>
    <row r="15038" spans="1:2">
      <c r="A15038" t="s">
        <v>11698</v>
      </c>
      <c r="B15038" t="s">
        <v>12141</v>
      </c>
    </row>
    <row r="15039" spans="1:2">
      <c r="A15039" t="s">
        <v>11699</v>
      </c>
      <c r="B15039" t="s">
        <v>12142</v>
      </c>
    </row>
    <row r="15040" spans="1:2">
      <c r="A15040" t="s">
        <v>11700</v>
      </c>
      <c r="B15040" t="s">
        <v>2300</v>
      </c>
    </row>
    <row r="15041" spans="1:2">
      <c r="A15041" t="s">
        <v>11701</v>
      </c>
      <c r="B15041" t="s">
        <v>2312</v>
      </c>
    </row>
    <row r="15042" spans="1:2">
      <c r="A15042" t="s">
        <v>11702</v>
      </c>
      <c r="B15042" t="s">
        <v>12143</v>
      </c>
    </row>
    <row r="15043" spans="1:2">
      <c r="A15043" t="s">
        <v>11703</v>
      </c>
      <c r="B15043" t="s">
        <v>12144</v>
      </c>
    </row>
    <row r="15044" spans="1:2">
      <c r="A15044" t="s">
        <v>11704</v>
      </c>
      <c r="B15044" t="s">
        <v>2312</v>
      </c>
    </row>
    <row r="15045" spans="1:2">
      <c r="A15045" t="s">
        <v>11706</v>
      </c>
      <c r="B15045" t="s">
        <v>12145</v>
      </c>
    </row>
    <row r="15046" spans="1:2">
      <c r="A15046" t="s">
        <v>11705</v>
      </c>
      <c r="B15046" t="s">
        <v>2310</v>
      </c>
    </row>
    <row r="15047" spans="1:2">
      <c r="A15047" t="s">
        <v>11707</v>
      </c>
      <c r="B15047" t="s">
        <v>12146</v>
      </c>
    </row>
    <row r="15048" spans="1:2">
      <c r="A15048" t="s">
        <v>11708</v>
      </c>
      <c r="B15048" t="s">
        <v>12147</v>
      </c>
    </row>
    <row r="15049" spans="1:2">
      <c r="A15049" t="s">
        <v>11709</v>
      </c>
      <c r="B15049" t="s">
        <v>12148</v>
      </c>
    </row>
    <row r="15050" spans="1:2">
      <c r="A15050" t="s">
        <v>11710</v>
      </c>
      <c r="B15050" t="s">
        <v>2311</v>
      </c>
    </row>
    <row r="15051" spans="1:2">
      <c r="A15051" t="s">
        <v>150</v>
      </c>
      <c r="B15051" t="s">
        <v>12149</v>
      </c>
    </row>
    <row r="15052" spans="1:2">
      <c r="A15052" t="s">
        <v>133</v>
      </c>
      <c r="B15052" t="s">
        <v>353</v>
      </c>
    </row>
    <row r="15053" spans="1:2">
      <c r="A15053" t="s">
        <v>11711</v>
      </c>
      <c r="B15053" t="s">
        <v>2309</v>
      </c>
    </row>
    <row r="15054" spans="1:2">
      <c r="A15054" t="s">
        <v>11717</v>
      </c>
      <c r="B15054" t="s">
        <v>12153</v>
      </c>
    </row>
    <row r="15055" spans="1:2">
      <c r="A15055" t="s">
        <v>11716</v>
      </c>
      <c r="B15055" t="s">
        <v>12152</v>
      </c>
    </row>
    <row r="15056" spans="1:2">
      <c r="A15056" t="s">
        <v>11712</v>
      </c>
      <c r="B15056" t="s">
        <v>12150</v>
      </c>
    </row>
    <row r="15057" spans="1:2">
      <c r="A15057" t="s">
        <v>11713</v>
      </c>
      <c r="B15057" t="s">
        <v>12143</v>
      </c>
    </row>
    <row r="15058" spans="1:2">
      <c r="A15058" t="s">
        <v>11714</v>
      </c>
      <c r="B15058" t="s">
        <v>12151</v>
      </c>
    </row>
    <row r="15059" spans="1:2">
      <c r="A15059" t="s">
        <v>11715</v>
      </c>
      <c r="B15059" t="s">
        <v>12152</v>
      </c>
    </row>
    <row r="15060" spans="1:2">
      <c r="A15060" t="s">
        <v>2031</v>
      </c>
      <c r="B15060" t="s">
        <v>2292</v>
      </c>
    </row>
    <row r="15061" spans="1:2">
      <c r="A15061" t="s">
        <v>11718</v>
      </c>
      <c r="B15061" t="s">
        <v>12154</v>
      </c>
    </row>
    <row r="15062" spans="1:2">
      <c r="A15062" t="s">
        <v>11719</v>
      </c>
      <c r="B15062" t="s">
        <v>12155</v>
      </c>
    </row>
    <row r="15063" spans="1:2">
      <c r="A15063" t="s">
        <v>11720</v>
      </c>
      <c r="B15063" t="s">
        <v>12156</v>
      </c>
    </row>
    <row r="15064" spans="1:2">
      <c r="A15064" t="s">
        <v>11721</v>
      </c>
      <c r="B15064" t="s">
        <v>2301</v>
      </c>
    </row>
    <row r="15065" spans="1:2">
      <c r="A15065" t="s">
        <v>11722</v>
      </c>
      <c r="B15065" t="s">
        <v>12157</v>
      </c>
    </row>
    <row r="15066" spans="1:2">
      <c r="A15066" t="s">
        <v>2636</v>
      </c>
      <c r="B15066" t="s">
        <v>2789</v>
      </c>
    </row>
    <row r="15067" spans="1:2">
      <c r="A15067" t="s">
        <v>1008</v>
      </c>
      <c r="B15067" t="s">
        <v>1618</v>
      </c>
    </row>
    <row r="15068" spans="1:2">
      <c r="A15068" t="s">
        <v>8715</v>
      </c>
      <c r="B15068" t="s">
        <v>8880</v>
      </c>
    </row>
    <row r="15069" spans="1:2">
      <c r="A15069" t="s">
        <v>8717</v>
      </c>
      <c r="B15069" t="s">
        <v>8882</v>
      </c>
    </row>
    <row r="15070" spans="1:2">
      <c r="A15070" t="s">
        <v>8718</v>
      </c>
      <c r="B15070" t="s">
        <v>8883</v>
      </c>
    </row>
    <row r="15071" spans="1:2">
      <c r="A15071" t="s">
        <v>8721</v>
      </c>
      <c r="B15071" t="s">
        <v>8882</v>
      </c>
    </row>
    <row r="15072" spans="1:2">
      <c r="A15072" t="s">
        <v>8722</v>
      </c>
      <c r="B15072" t="s">
        <v>8883</v>
      </c>
    </row>
    <row r="15073" spans="1:2">
      <c r="A15073" t="s">
        <v>8716</v>
      </c>
      <c r="B15073" t="s">
        <v>8881</v>
      </c>
    </row>
    <row r="15074" spans="1:2">
      <c r="A15074" t="s">
        <v>8719</v>
      </c>
      <c r="B15074" t="s">
        <v>8880</v>
      </c>
    </row>
    <row r="15075" spans="1:2">
      <c r="A15075" t="s">
        <v>8720</v>
      </c>
      <c r="B15075" t="s">
        <v>8881</v>
      </c>
    </row>
    <row r="15076" spans="1:2">
      <c r="A15076" t="s">
        <v>77</v>
      </c>
      <c r="B15076" t="s">
        <v>298</v>
      </c>
    </row>
    <row r="15077" spans="1:2">
      <c r="A15077" t="s">
        <v>2626</v>
      </c>
      <c r="B15077" t="s">
        <v>2779</v>
      </c>
    </row>
    <row r="15078" spans="1:2">
      <c r="A15078" t="s">
        <v>8171</v>
      </c>
      <c r="B15078" t="s">
        <v>8380</v>
      </c>
    </row>
    <row r="15079" spans="1:2">
      <c r="A15079" t="s">
        <v>8172</v>
      </c>
      <c r="B15079" t="s">
        <v>8381</v>
      </c>
    </row>
    <row r="15080" spans="1:2">
      <c r="A15080" t="s">
        <v>558</v>
      </c>
      <c r="B15080" s="1" t="s">
        <v>1175</v>
      </c>
    </row>
    <row r="15081" spans="1:2">
      <c r="A15081" t="s">
        <v>565</v>
      </c>
      <c r="B15081" t="s">
        <v>1182</v>
      </c>
    </row>
    <row r="15082" spans="1:2">
      <c r="A15082" t="s">
        <v>566</v>
      </c>
      <c r="B15082" t="s">
        <v>1183</v>
      </c>
    </row>
    <row r="15083" spans="1:2">
      <c r="A15083" t="s">
        <v>562</v>
      </c>
      <c r="B15083" t="s">
        <v>1179</v>
      </c>
    </row>
    <row r="15084" spans="1:2">
      <c r="A15084" t="s">
        <v>563</v>
      </c>
      <c r="B15084" t="s">
        <v>1180</v>
      </c>
    </row>
    <row r="15085" spans="1:2">
      <c r="A15085" t="s">
        <v>564</v>
      </c>
      <c r="B15085" t="s">
        <v>1181</v>
      </c>
    </row>
    <row r="15086" spans="1:2">
      <c r="A15086" t="s">
        <v>2889</v>
      </c>
      <c r="B15086" s="1" t="s">
        <v>2916</v>
      </c>
    </row>
    <row r="15087" spans="1:2">
      <c r="A15087" t="s">
        <v>489</v>
      </c>
      <c r="B15087" s="1" t="s">
        <v>1109</v>
      </c>
    </row>
    <row r="15088" spans="1:2">
      <c r="A15088" t="s">
        <v>478</v>
      </c>
      <c r="B15088" s="1" t="s">
        <v>1098</v>
      </c>
    </row>
    <row r="15089" spans="1:2">
      <c r="A15089" t="s">
        <v>7790</v>
      </c>
      <c r="B15089" s="1" t="s">
        <v>7810</v>
      </c>
    </row>
    <row r="15090" spans="1:2">
      <c r="A15090" t="s">
        <v>7830</v>
      </c>
      <c r="B15090" s="1" t="s">
        <v>7838</v>
      </c>
    </row>
    <row r="15091" spans="1:2">
      <c r="A15091" t="s">
        <v>81</v>
      </c>
      <c r="B15091" t="s">
        <v>302</v>
      </c>
    </row>
    <row r="15092" spans="1:2">
      <c r="A15092" t="s">
        <v>82</v>
      </c>
      <c r="B15092" t="s">
        <v>303</v>
      </c>
    </row>
    <row r="15093" spans="1:2">
      <c r="A15093" t="s">
        <v>83</v>
      </c>
      <c r="B15093" t="s">
        <v>304</v>
      </c>
    </row>
    <row r="15094" spans="1:2">
      <c r="A15094" t="s">
        <v>84</v>
      </c>
      <c r="B15094" t="s">
        <v>305</v>
      </c>
    </row>
    <row r="15095" spans="1:2">
      <c r="A15095" t="s">
        <v>85</v>
      </c>
      <c r="B15095" t="s">
        <v>306</v>
      </c>
    </row>
    <row r="15096" spans="1:2">
      <c r="A15096" t="s">
        <v>86</v>
      </c>
      <c r="B15096" t="s">
        <v>307</v>
      </c>
    </row>
    <row r="15097" spans="1:2">
      <c r="A15097" t="s">
        <v>87</v>
      </c>
      <c r="B15097" t="s">
        <v>308</v>
      </c>
    </row>
    <row r="15098" spans="1:2">
      <c r="A15098" t="s">
        <v>88</v>
      </c>
      <c r="B15098" t="s">
        <v>309</v>
      </c>
    </row>
    <row r="15099" spans="1:2">
      <c r="A15099" t="s">
        <v>90</v>
      </c>
      <c r="B15099" t="s">
        <v>311</v>
      </c>
    </row>
    <row r="15100" spans="1:2">
      <c r="A15100" t="s">
        <v>91</v>
      </c>
      <c r="B15100" t="s">
        <v>312</v>
      </c>
    </row>
    <row r="15101" spans="1:2">
      <c r="A15101" t="s">
        <v>93</v>
      </c>
      <c r="B15101" t="s">
        <v>314</v>
      </c>
    </row>
    <row r="15102" spans="1:2">
      <c r="A15102" t="s">
        <v>94</v>
      </c>
      <c r="B15102" t="s">
        <v>315</v>
      </c>
    </row>
    <row r="15103" spans="1:2">
      <c r="A15103" t="s">
        <v>95</v>
      </c>
      <c r="B15103" t="s">
        <v>316</v>
      </c>
    </row>
    <row r="15104" spans="1:2">
      <c r="A15104" t="s">
        <v>97</v>
      </c>
      <c r="B15104" t="s">
        <v>318</v>
      </c>
    </row>
    <row r="15105" spans="1:2">
      <c r="A15105" t="s">
        <v>99</v>
      </c>
      <c r="B15105" t="s">
        <v>320</v>
      </c>
    </row>
    <row r="15106" spans="1:2">
      <c r="A15106" t="s">
        <v>1020</v>
      </c>
      <c r="B15106" t="s">
        <v>1630</v>
      </c>
    </row>
    <row r="15107" spans="1:2">
      <c r="A15107" t="s">
        <v>1070</v>
      </c>
      <c r="B15107" t="s">
        <v>1678</v>
      </c>
    </row>
    <row r="15108" spans="1:2">
      <c r="A15108" t="s">
        <v>1071</v>
      </c>
      <c r="B15108" t="s">
        <v>1679</v>
      </c>
    </row>
    <row r="15109" spans="1:2">
      <c r="A15109" t="s">
        <v>101</v>
      </c>
      <c r="B15109" t="s">
        <v>322</v>
      </c>
    </row>
    <row r="15110" spans="1:2">
      <c r="A15110" t="s">
        <v>102</v>
      </c>
      <c r="B15110" s="1" t="s">
        <v>323</v>
      </c>
    </row>
    <row r="15111" spans="1:2">
      <c r="A15111" t="s">
        <v>2893</v>
      </c>
      <c r="B15111" t="s">
        <v>2918</v>
      </c>
    </row>
    <row r="15112" spans="1:2">
      <c r="A15112" t="s">
        <v>2890</v>
      </c>
      <c r="B15112" t="s">
        <v>2917</v>
      </c>
    </row>
    <row r="15113" spans="1:2">
      <c r="A15113" t="s">
        <v>2891</v>
      </c>
      <c r="B15113" t="s">
        <v>2917</v>
      </c>
    </row>
    <row r="15114" spans="1:2">
      <c r="A15114" t="s">
        <v>2892</v>
      </c>
      <c r="B15114" t="s">
        <v>2917</v>
      </c>
    </row>
    <row r="15115" spans="1:2">
      <c r="A15115" t="s">
        <v>1068</v>
      </c>
      <c r="B15115" t="s">
        <v>1676</v>
      </c>
    </row>
    <row r="15116" spans="1:2">
      <c r="A15116" t="s">
        <v>7778</v>
      </c>
      <c r="B15116" t="s">
        <v>7781</v>
      </c>
    </row>
    <row r="15117" spans="1:2">
      <c r="A15117" t="s">
        <v>7846</v>
      </c>
      <c r="B15117" t="s">
        <v>7847</v>
      </c>
    </row>
    <row r="15118" spans="1:2">
      <c r="A15118" t="s">
        <v>2639</v>
      </c>
      <c r="B15118" t="s">
        <v>2792</v>
      </c>
    </row>
    <row r="15119" spans="1:2">
      <c r="A15119" t="s">
        <v>2531</v>
      </c>
      <c r="B15119" t="s">
        <v>2688</v>
      </c>
    </row>
    <row r="15120" spans="1:2">
      <c r="A15120" t="s">
        <v>2641</v>
      </c>
      <c r="B15120" t="s">
        <v>2794</v>
      </c>
    </row>
    <row r="15121" spans="1:2">
      <c r="A15121" t="s">
        <v>452</v>
      </c>
      <c r="B15121" s="1" t="s">
        <v>461</v>
      </c>
    </row>
    <row r="15122" spans="1:2">
      <c r="A15122" t="s">
        <v>456</v>
      </c>
      <c r="B15122" s="1" t="s">
        <v>465</v>
      </c>
    </row>
    <row r="15123" spans="1:2">
      <c r="A15123" t="s">
        <v>477</v>
      </c>
      <c r="B15123" t="s">
        <v>1097</v>
      </c>
    </row>
    <row r="15124" spans="1:2">
      <c r="A15124" t="s">
        <v>1069</v>
      </c>
      <c r="B15124" t="s">
        <v>1677</v>
      </c>
    </row>
    <row r="15125" spans="1:2">
      <c r="A15125" t="s">
        <v>2913</v>
      </c>
      <c r="B15125" t="s">
        <v>2940</v>
      </c>
    </row>
    <row r="15126" spans="1:2">
      <c r="A15126" t="s">
        <v>1067</v>
      </c>
      <c r="B15126" t="s">
        <v>1675</v>
      </c>
    </row>
    <row r="15127" spans="1:2">
      <c r="A15127" t="s">
        <v>131</v>
      </c>
      <c r="B15127" t="s">
        <v>351</v>
      </c>
    </row>
    <row r="15128" spans="1:2">
      <c r="A15128" t="s">
        <v>132</v>
      </c>
      <c r="B15128" t="s">
        <v>352</v>
      </c>
    </row>
    <row r="15129" spans="1:2">
      <c r="A15129" t="s">
        <v>2638</v>
      </c>
      <c r="B15129" t="s">
        <v>2791</v>
      </c>
    </row>
    <row r="15130" spans="1:2">
      <c r="A15130" t="s">
        <v>2530</v>
      </c>
      <c r="B15130" t="s">
        <v>2687</v>
      </c>
    </row>
    <row r="15131" spans="1:2">
      <c r="A15131" t="s">
        <v>2640</v>
      </c>
      <c r="B15131" t="s">
        <v>2793</v>
      </c>
    </row>
    <row r="15132" spans="1:2">
      <c r="A15132" t="s">
        <v>455</v>
      </c>
      <c r="B15132" t="s">
        <v>464</v>
      </c>
    </row>
    <row r="15133" spans="1:2">
      <c r="A15133" t="s">
        <v>737</v>
      </c>
      <c r="B15133" t="s">
        <v>1352</v>
      </c>
    </row>
    <row r="15134" spans="1:2">
      <c r="A15134" t="s">
        <v>89</v>
      </c>
      <c r="B15134" t="s">
        <v>310</v>
      </c>
    </row>
    <row r="15135" spans="1:2">
      <c r="A15135" t="s">
        <v>92</v>
      </c>
      <c r="B15135" t="s">
        <v>313</v>
      </c>
    </row>
    <row r="15136" spans="1:2">
      <c r="A15136" t="s">
        <v>96</v>
      </c>
      <c r="B15136" t="s">
        <v>317</v>
      </c>
    </row>
    <row r="15137" spans="1:2">
      <c r="A15137" t="s">
        <v>98</v>
      </c>
      <c r="B15137" t="s">
        <v>319</v>
      </c>
    </row>
    <row r="15138" spans="1:2">
      <c r="A15138" t="s">
        <v>100</v>
      </c>
      <c r="B15138" t="s">
        <v>321</v>
      </c>
    </row>
    <row r="15139" spans="1:2">
      <c r="A15139" t="s">
        <v>104</v>
      </c>
      <c r="B15139" t="s">
        <v>325</v>
      </c>
    </row>
    <row r="15140" spans="1:2">
      <c r="A15140" t="s">
        <v>444</v>
      </c>
      <c r="B15140" t="s">
        <v>447</v>
      </c>
    </row>
    <row r="15141" spans="1:2">
      <c r="A15141" t="s">
        <v>105</v>
      </c>
      <c r="B15141" t="s">
        <v>326</v>
      </c>
    </row>
    <row r="15142" spans="1:2">
      <c r="A15142" t="s">
        <v>103</v>
      </c>
      <c r="B15142" t="s">
        <v>324</v>
      </c>
    </row>
    <row r="15143" spans="1:2">
      <c r="A15143" t="s">
        <v>106</v>
      </c>
      <c r="B15143" t="s">
        <v>327</v>
      </c>
    </row>
    <row r="15144" spans="1:2">
      <c r="A15144" t="s">
        <v>454</v>
      </c>
      <c r="B15144" t="s">
        <v>463</v>
      </c>
    </row>
    <row r="15145" spans="1:2">
      <c r="A15145" t="s">
        <v>8173</v>
      </c>
      <c r="B15145" t="s">
        <v>8382</v>
      </c>
    </row>
    <row r="15146" spans="1:2">
      <c r="A15146" t="s">
        <v>126</v>
      </c>
      <c r="B15146" t="s">
        <v>346</v>
      </c>
    </row>
    <row r="15147" spans="1:2">
      <c r="A15147" t="s">
        <v>2678</v>
      </c>
      <c r="B15147" t="s">
        <v>2829</v>
      </c>
    </row>
    <row r="15148" spans="1:2">
      <c r="A15148" t="s">
        <v>2679</v>
      </c>
      <c r="B15148" t="s">
        <v>2830</v>
      </c>
    </row>
    <row r="15149" spans="1:2">
      <c r="A15149" t="s">
        <v>11170</v>
      </c>
      <c r="B15149" t="s">
        <v>11255</v>
      </c>
    </row>
    <row r="15150" spans="1:2">
      <c r="A15150" t="s">
        <v>11171</v>
      </c>
      <c r="B15150" t="s">
        <v>11256</v>
      </c>
    </row>
    <row r="15151" spans="1:2">
      <c r="A15151" t="s">
        <v>10999</v>
      </c>
      <c r="B15151" t="s">
        <v>11255</v>
      </c>
    </row>
    <row r="15152" spans="1:2">
      <c r="A15152" t="s">
        <v>11000</v>
      </c>
      <c r="B15152" t="s">
        <v>11256</v>
      </c>
    </row>
    <row r="15153" spans="1:2">
      <c r="A15153" t="s">
        <v>7837</v>
      </c>
      <c r="B15153" t="s">
        <v>7845</v>
      </c>
    </row>
    <row r="15154" spans="1:2">
      <c r="A15154" t="s">
        <v>820</v>
      </c>
      <c r="B15154" t="s">
        <v>1431</v>
      </c>
    </row>
    <row r="15155" spans="1:2">
      <c r="A15155" t="s">
        <v>821</v>
      </c>
      <c r="B15155" t="s">
        <v>1432</v>
      </c>
    </row>
    <row r="15156" spans="1:2">
      <c r="A15156" t="s">
        <v>822</v>
      </c>
      <c r="B15156" t="s">
        <v>1433</v>
      </c>
    </row>
    <row r="15157" spans="1:2">
      <c r="A15157" t="s">
        <v>823</v>
      </c>
      <c r="B15157" t="s">
        <v>1434</v>
      </c>
    </row>
    <row r="15158" spans="1:2">
      <c r="A15158" t="s">
        <v>442</v>
      </c>
      <c r="B15158" t="s">
        <v>445</v>
      </c>
    </row>
    <row r="15159" spans="1:2">
      <c r="A15159" t="s">
        <v>443</v>
      </c>
      <c r="B15159" t="s">
        <v>446</v>
      </c>
    </row>
    <row r="15160" spans="1:2">
      <c r="A15160" t="s">
        <v>1849</v>
      </c>
      <c r="B15160" t="s">
        <v>2121</v>
      </c>
    </row>
    <row r="15161" spans="1:2">
      <c r="A15161" t="s">
        <v>1850</v>
      </c>
      <c r="B15161" t="s">
        <v>2122</v>
      </c>
    </row>
    <row r="15162" spans="1:2">
      <c r="A15162" t="s">
        <v>8174</v>
      </c>
      <c r="B15162" t="s">
        <v>8383</v>
      </c>
    </row>
    <row r="15163" spans="1:2">
      <c r="A15163" t="s">
        <v>8175</v>
      </c>
      <c r="B15163" t="s">
        <v>8384</v>
      </c>
    </row>
    <row r="15164" spans="1:2">
      <c r="A15164" t="s">
        <v>8176</v>
      </c>
      <c r="B15164" t="s">
        <v>8385</v>
      </c>
    </row>
    <row r="15165" spans="1:2">
      <c r="A15165" t="s">
        <v>8177</v>
      </c>
      <c r="B15165" t="s">
        <v>8386</v>
      </c>
    </row>
    <row r="15166" spans="1:2">
      <c r="A15166" t="s">
        <v>8178</v>
      </c>
      <c r="B15166" t="s">
        <v>8387</v>
      </c>
    </row>
    <row r="15167" spans="1:2">
      <c r="A15167" t="s">
        <v>8179</v>
      </c>
      <c r="B15167" t="s">
        <v>8388</v>
      </c>
    </row>
    <row r="15168" spans="1:2">
      <c r="A15168" t="s">
        <v>8180</v>
      </c>
      <c r="B15168" t="s">
        <v>8389</v>
      </c>
    </row>
    <row r="15169" spans="1:2">
      <c r="A15169" t="s">
        <v>8181</v>
      </c>
      <c r="B15169" t="s">
        <v>8390</v>
      </c>
    </row>
    <row r="15170" spans="1:2">
      <c r="A15170" t="s">
        <v>8182</v>
      </c>
      <c r="B15170" t="s">
        <v>8391</v>
      </c>
    </row>
    <row r="15171" spans="1:2">
      <c r="A15171" t="s">
        <v>8183</v>
      </c>
      <c r="B15171" t="s">
        <v>8392</v>
      </c>
    </row>
    <row r="15172" spans="1:2">
      <c r="A15172" t="s">
        <v>8184</v>
      </c>
      <c r="B15172" t="s">
        <v>8393</v>
      </c>
    </row>
    <row r="15173" spans="1:2">
      <c r="A15173" t="s">
        <v>8185</v>
      </c>
      <c r="B15173" t="s">
        <v>8346</v>
      </c>
    </row>
    <row r="15174" spans="1:2">
      <c r="A15174" t="s">
        <v>8186</v>
      </c>
      <c r="B15174" t="s">
        <v>8394</v>
      </c>
    </row>
    <row r="15175" spans="1:2">
      <c r="A15175" t="s">
        <v>8187</v>
      </c>
      <c r="B15175" t="s">
        <v>8395</v>
      </c>
    </row>
    <row r="15176" spans="1:2">
      <c r="A15176" t="s">
        <v>8188</v>
      </c>
      <c r="B15176" t="s">
        <v>8396</v>
      </c>
    </row>
    <row r="15177" spans="1:2">
      <c r="A15177" t="s">
        <v>8189</v>
      </c>
      <c r="B15177" t="s">
        <v>8397</v>
      </c>
    </row>
    <row r="15178" spans="1:2">
      <c r="A15178" t="s">
        <v>8190</v>
      </c>
      <c r="B15178" t="s">
        <v>8398</v>
      </c>
    </row>
    <row r="15179" spans="1:2">
      <c r="A15179" t="s">
        <v>8191</v>
      </c>
      <c r="B15179" t="s">
        <v>8399</v>
      </c>
    </row>
    <row r="15180" spans="1:2">
      <c r="A15180" t="s">
        <v>8192</v>
      </c>
      <c r="B15180" t="s">
        <v>8400</v>
      </c>
    </row>
    <row r="15181" spans="1:2">
      <c r="A15181" t="s">
        <v>2673</v>
      </c>
      <c r="B15181" t="s">
        <v>2825</v>
      </c>
    </row>
    <row r="15182" spans="1:2">
      <c r="A15182" t="s">
        <v>2675</v>
      </c>
      <c r="B15182" t="s">
        <v>2826</v>
      </c>
    </row>
    <row r="15183" spans="1:2">
      <c r="A15183" t="s">
        <v>2674</v>
      </c>
      <c r="B15183" t="s">
        <v>2825</v>
      </c>
    </row>
    <row r="15184" spans="1:2">
      <c r="A15184" t="s">
        <v>8193</v>
      </c>
      <c r="B15184" t="s">
        <v>8401</v>
      </c>
    </row>
    <row r="15185" spans="1:2">
      <c r="A15185" t="s">
        <v>8194</v>
      </c>
      <c r="B15185" t="s">
        <v>8402</v>
      </c>
    </row>
    <row r="15186" spans="1:2">
      <c r="A15186" t="s">
        <v>8195</v>
      </c>
      <c r="B15186" t="s">
        <v>8403</v>
      </c>
    </row>
    <row r="15187" spans="1:2">
      <c r="A15187" t="s">
        <v>8196</v>
      </c>
      <c r="B15187" t="s">
        <v>8404</v>
      </c>
    </row>
    <row r="15188" spans="1:2">
      <c r="A15188" t="s">
        <v>8197</v>
      </c>
      <c r="B15188" t="s">
        <v>8405</v>
      </c>
    </row>
    <row r="15189" spans="1:2">
      <c r="A15189" t="s">
        <v>8198</v>
      </c>
      <c r="B15189" t="s">
        <v>8406</v>
      </c>
    </row>
    <row r="15190" spans="1:2">
      <c r="A15190" t="s">
        <v>8199</v>
      </c>
      <c r="B15190" t="s">
        <v>8407</v>
      </c>
    </row>
    <row r="15191" spans="1:2">
      <c r="A15191" t="s">
        <v>8200</v>
      </c>
      <c r="B15191" t="s">
        <v>8408</v>
      </c>
    </row>
    <row r="15192" spans="1:2">
      <c r="A15192" t="s">
        <v>8201</v>
      </c>
      <c r="B15192" t="s">
        <v>8409</v>
      </c>
    </row>
    <row r="15193" spans="1:2">
      <c r="A15193" t="s">
        <v>8202</v>
      </c>
      <c r="B15193" t="s">
        <v>8410</v>
      </c>
    </row>
    <row r="15194" spans="1:2">
      <c r="A15194" t="s">
        <v>8203</v>
      </c>
      <c r="B15194" t="s">
        <v>8411</v>
      </c>
    </row>
    <row r="15195" spans="1:2">
      <c r="A15195" t="s">
        <v>8204</v>
      </c>
      <c r="B15195" t="s">
        <v>8412</v>
      </c>
    </row>
    <row r="15196" spans="1:2">
      <c r="A15196" t="s">
        <v>8205</v>
      </c>
      <c r="B15196" t="s">
        <v>8413</v>
      </c>
    </row>
    <row r="15197" spans="1:2">
      <c r="A15197" t="s">
        <v>8206</v>
      </c>
      <c r="B15197" t="s">
        <v>8414</v>
      </c>
    </row>
    <row r="15198" spans="1:2">
      <c r="A15198" t="s">
        <v>8207</v>
      </c>
      <c r="B15198" t="s">
        <v>8415</v>
      </c>
    </row>
    <row r="15199" spans="1:2">
      <c r="A15199" t="s">
        <v>8208</v>
      </c>
      <c r="B15199" t="s">
        <v>8416</v>
      </c>
    </row>
    <row r="15200" spans="1:2">
      <c r="A15200" t="s">
        <v>8209</v>
      </c>
      <c r="B15200" t="s">
        <v>8417</v>
      </c>
    </row>
    <row r="15201" spans="1:2">
      <c r="A15201" t="s">
        <v>8210</v>
      </c>
      <c r="B15201" t="s">
        <v>8418</v>
      </c>
    </row>
    <row r="15202" spans="1:2">
      <c r="A15202" t="s">
        <v>8211</v>
      </c>
      <c r="B15202" t="s">
        <v>8419</v>
      </c>
    </row>
    <row r="15203" spans="1:2">
      <c r="A15203" t="s">
        <v>8212</v>
      </c>
      <c r="B15203" t="s">
        <v>8420</v>
      </c>
    </row>
    <row r="15204" spans="1:2">
      <c r="A15204" t="s">
        <v>622</v>
      </c>
      <c r="B15204" t="s">
        <v>1238</v>
      </c>
    </row>
    <row r="15205" spans="1:2">
      <c r="A15205" t="s">
        <v>653</v>
      </c>
      <c r="B15205" t="s">
        <v>1269</v>
      </c>
    </row>
    <row r="15206" spans="1:2">
      <c r="A15206" t="s">
        <v>623</v>
      </c>
      <c r="B15206" t="s">
        <v>1239</v>
      </c>
    </row>
    <row r="15207" spans="1:2">
      <c r="A15207" t="s">
        <v>1054</v>
      </c>
      <c r="B15207" t="s">
        <v>1662</v>
      </c>
    </row>
    <row r="15208" spans="1:2">
      <c r="A15208" t="s">
        <v>7999</v>
      </c>
      <c r="B15208" t="s">
        <v>8046</v>
      </c>
    </row>
    <row r="15209" spans="1:2">
      <c r="A15209" t="s">
        <v>107</v>
      </c>
      <c r="B15209" t="s">
        <v>328</v>
      </c>
    </row>
    <row r="15210" spans="1:2">
      <c r="A15210" t="s">
        <v>108</v>
      </c>
      <c r="B15210" t="s">
        <v>329</v>
      </c>
    </row>
    <row r="15211" spans="1:2">
      <c r="A15211" t="s">
        <v>8000</v>
      </c>
      <c r="B15211" t="s">
        <v>8047</v>
      </c>
    </row>
    <row r="15212" spans="1:2">
      <c r="A15212" t="s">
        <v>740</v>
      </c>
      <c r="B15212" t="s">
        <v>1354</v>
      </c>
    </row>
    <row r="15213" spans="1:2">
      <c r="A15213" t="s">
        <v>1082</v>
      </c>
      <c r="B15213" t="s">
        <v>1689</v>
      </c>
    </row>
    <row r="15214" spans="1:2">
      <c r="A15214" t="s">
        <v>8562</v>
      </c>
      <c r="B15214" t="s">
        <v>8753</v>
      </c>
    </row>
    <row r="15215" spans="1:2">
      <c r="A15215" t="s">
        <v>8564</v>
      </c>
      <c r="B15215" t="s">
        <v>8755</v>
      </c>
    </row>
    <row r="15216" spans="1:2">
      <c r="A15216" t="s">
        <v>160</v>
      </c>
      <c r="B15216" t="s">
        <v>376</v>
      </c>
    </row>
    <row r="15217" spans="1:2">
      <c r="A15217" t="s">
        <v>8565</v>
      </c>
      <c r="B15217" t="s">
        <v>8756</v>
      </c>
    </row>
    <row r="15218" spans="1:2">
      <c r="A15218" t="s">
        <v>8566</v>
      </c>
      <c r="B15218" t="s">
        <v>8757</v>
      </c>
    </row>
    <row r="15219" spans="1:2">
      <c r="A15219" t="s">
        <v>161</v>
      </c>
      <c r="B15219" t="s">
        <v>377</v>
      </c>
    </row>
    <row r="15220" spans="1:2">
      <c r="A15220" t="s">
        <v>8567</v>
      </c>
      <c r="B15220" t="s">
        <v>8758</v>
      </c>
    </row>
    <row r="15221" spans="1:2">
      <c r="A15221" t="s">
        <v>8568</v>
      </c>
      <c r="B15221" t="s">
        <v>8759</v>
      </c>
    </row>
    <row r="15222" spans="1:2">
      <c r="A15222" t="s">
        <v>162</v>
      </c>
      <c r="B15222" t="s">
        <v>378</v>
      </c>
    </row>
    <row r="15223" spans="1:2">
      <c r="A15223" t="s">
        <v>8569</v>
      </c>
      <c r="B15223" t="s">
        <v>8760</v>
      </c>
    </row>
    <row r="15224" spans="1:2">
      <c r="A15224" t="s">
        <v>8570</v>
      </c>
      <c r="B15224" t="s">
        <v>8761</v>
      </c>
    </row>
    <row r="15225" spans="1:2">
      <c r="A15225" t="s">
        <v>8572</v>
      </c>
      <c r="B15225" t="s">
        <v>8763</v>
      </c>
    </row>
    <row r="15226" spans="1:2">
      <c r="A15226" t="s">
        <v>8571</v>
      </c>
      <c r="B15226" t="s">
        <v>8762</v>
      </c>
    </row>
    <row r="15227" spans="1:2">
      <c r="A15227" t="s">
        <v>8563</v>
      </c>
      <c r="B15227" t="s">
        <v>8754</v>
      </c>
    </row>
    <row r="15228" spans="1:2">
      <c r="A15228" t="s">
        <v>8683</v>
      </c>
      <c r="B15228" t="s">
        <v>8856</v>
      </c>
    </row>
    <row r="15229" spans="1:2">
      <c r="A15229" t="s">
        <v>2831</v>
      </c>
      <c r="B15229" s="1" t="s">
        <v>2860</v>
      </c>
    </row>
    <row r="15230" spans="1:2">
      <c r="A15230" t="s">
        <v>8573</v>
      </c>
      <c r="B15230" t="s">
        <v>8764</v>
      </c>
    </row>
    <row r="15231" spans="1:2">
      <c r="A15231" t="s">
        <v>8575</v>
      </c>
      <c r="B15231" t="s">
        <v>8766</v>
      </c>
    </row>
    <row r="15232" spans="1:2">
      <c r="A15232" t="s">
        <v>8577</v>
      </c>
      <c r="B15232" t="s">
        <v>8767</v>
      </c>
    </row>
    <row r="15233" spans="1:2">
      <c r="A15233" t="s">
        <v>8576</v>
      </c>
      <c r="B15233" t="s">
        <v>2285</v>
      </c>
    </row>
    <row r="15234" spans="1:2">
      <c r="A15234" t="s">
        <v>8697</v>
      </c>
      <c r="B15234" t="s">
        <v>8865</v>
      </c>
    </row>
    <row r="15235" spans="1:2">
      <c r="A15235" t="s">
        <v>163</v>
      </c>
      <c r="B15235" t="s">
        <v>379</v>
      </c>
    </row>
    <row r="15236" spans="1:2">
      <c r="A15236" t="s">
        <v>8578</v>
      </c>
      <c r="B15236" t="s">
        <v>8768</v>
      </c>
    </row>
    <row r="15237" spans="1:2">
      <c r="A15237" t="s">
        <v>8698</v>
      </c>
      <c r="B15237" t="s">
        <v>8866</v>
      </c>
    </row>
    <row r="15238" spans="1:2">
      <c r="A15238" t="s">
        <v>164</v>
      </c>
      <c r="B15238" t="s">
        <v>380</v>
      </c>
    </row>
    <row r="15239" spans="1:2">
      <c r="A15239" t="s">
        <v>8579</v>
      </c>
      <c r="B15239" t="s">
        <v>8769</v>
      </c>
    </row>
    <row r="15240" spans="1:2">
      <c r="A15240" t="s">
        <v>8699</v>
      </c>
      <c r="B15240" t="s">
        <v>8867</v>
      </c>
    </row>
    <row r="15241" spans="1:2">
      <c r="A15241" t="s">
        <v>165</v>
      </c>
      <c r="B15241" t="s">
        <v>381</v>
      </c>
    </row>
    <row r="15242" spans="1:2">
      <c r="A15242" t="s">
        <v>8580</v>
      </c>
      <c r="B15242" t="s">
        <v>8770</v>
      </c>
    </row>
    <row r="15243" spans="1:2">
      <c r="A15243" t="s">
        <v>8574</v>
      </c>
      <c r="B15243" t="s">
        <v>8765</v>
      </c>
    </row>
    <row r="15244" spans="1:2">
      <c r="A15244" t="s">
        <v>598</v>
      </c>
      <c r="B15244" t="s">
        <v>1214</v>
      </c>
    </row>
    <row r="15245" spans="1:2">
      <c r="A15245" t="s">
        <v>645</v>
      </c>
      <c r="B15245" t="s">
        <v>1261</v>
      </c>
    </row>
    <row r="15246" spans="1:2">
      <c r="A15246" t="s">
        <v>599</v>
      </c>
      <c r="B15246" t="s">
        <v>1215</v>
      </c>
    </row>
    <row r="15247" spans="1:2">
      <c r="A15247" t="s">
        <v>54</v>
      </c>
      <c r="B15247" t="s">
        <v>275</v>
      </c>
    </row>
    <row r="15248" spans="1:2">
      <c r="A15248" t="s">
        <v>7859</v>
      </c>
      <c r="B15248" t="s">
        <v>7940</v>
      </c>
    </row>
    <row r="15249" spans="1:2">
      <c r="A15249" t="s">
        <v>7855</v>
      </c>
      <c r="B15249" t="s">
        <v>7936</v>
      </c>
    </row>
    <row r="15250" spans="1:2">
      <c r="A15250" t="s">
        <v>47</v>
      </c>
      <c r="B15250" t="s">
        <v>268</v>
      </c>
    </row>
    <row r="15251" spans="1:2">
      <c r="A15251" t="s">
        <v>7858</v>
      </c>
      <c r="B15251" t="s">
        <v>7939</v>
      </c>
    </row>
    <row r="15252" spans="1:2">
      <c r="A15252" t="s">
        <v>7860</v>
      </c>
      <c r="B15252" t="s">
        <v>7941</v>
      </c>
    </row>
    <row r="15253" spans="1:2">
      <c r="A15253" t="s">
        <v>7853</v>
      </c>
      <c r="B15253" t="s">
        <v>7934</v>
      </c>
    </row>
    <row r="15254" spans="1:2">
      <c r="A15254" t="s">
        <v>7854</v>
      </c>
      <c r="B15254" t="s">
        <v>7935</v>
      </c>
    </row>
    <row r="15255" spans="1:2">
      <c r="A15255" t="s">
        <v>7856</v>
      </c>
      <c r="B15255" t="s">
        <v>7937</v>
      </c>
    </row>
    <row r="15256" spans="1:2">
      <c r="A15256" t="s">
        <v>7857</v>
      </c>
      <c r="B15256" t="s">
        <v>7938</v>
      </c>
    </row>
    <row r="15257" spans="1:2">
      <c r="A15257" t="s">
        <v>7851</v>
      </c>
      <c r="B15257" t="s">
        <v>7932</v>
      </c>
    </row>
    <row r="15258" spans="1:2">
      <c r="A15258" t="s">
        <v>7852</v>
      </c>
      <c r="B15258" t="s">
        <v>7933</v>
      </c>
    </row>
    <row r="15259" spans="1:2">
      <c r="A15259" t="s">
        <v>11042</v>
      </c>
      <c r="B15259" t="s">
        <v>11297</v>
      </c>
    </row>
    <row r="15260" spans="1:2">
      <c r="A15260" t="s">
        <v>11154</v>
      </c>
      <c r="B15260" s="1" t="s">
        <v>11391</v>
      </c>
    </row>
    <row r="15261" spans="1:2">
      <c r="A15261" t="s">
        <v>11131</v>
      </c>
      <c r="B15261" t="s">
        <v>11297</v>
      </c>
    </row>
    <row r="15262" spans="1:2">
      <c r="A15262" t="s">
        <v>11153</v>
      </c>
      <c r="B15262" s="1" t="s">
        <v>11390</v>
      </c>
    </row>
    <row r="15263" spans="1:2">
      <c r="A15263" t="s">
        <v>628</v>
      </c>
      <c r="B15263" t="s">
        <v>1244</v>
      </c>
    </row>
    <row r="15264" spans="1:2">
      <c r="A15264" t="s">
        <v>638</v>
      </c>
      <c r="B15264" t="s">
        <v>1254</v>
      </c>
    </row>
    <row r="15265" spans="1:2">
      <c r="A15265" t="s">
        <v>629</v>
      </c>
      <c r="B15265" t="s">
        <v>1245</v>
      </c>
    </row>
    <row r="15266" spans="1:2">
      <c r="A15266" t="s">
        <v>634</v>
      </c>
      <c r="B15266" t="s">
        <v>1250</v>
      </c>
    </row>
    <row r="15267" spans="1:2">
      <c r="A15267" t="s">
        <v>641</v>
      </c>
      <c r="B15267" t="s">
        <v>1257</v>
      </c>
    </row>
    <row r="15268" spans="1:2">
      <c r="A15268" t="s">
        <v>635</v>
      </c>
      <c r="B15268" t="s">
        <v>1251</v>
      </c>
    </row>
    <row r="15269" spans="1:2">
      <c r="A15269" t="s">
        <v>764</v>
      </c>
      <c r="B15269" t="s">
        <v>1378</v>
      </c>
    </row>
    <row r="15270" spans="1:2">
      <c r="A15270" t="s">
        <v>765</v>
      </c>
      <c r="B15270" t="s">
        <v>1379</v>
      </c>
    </row>
    <row r="15271" spans="1:2">
      <c r="A15271" t="s">
        <v>2648</v>
      </c>
      <c r="B15271" t="s">
        <v>2801</v>
      </c>
    </row>
    <row r="15272" spans="1:2">
      <c r="A15272" t="s">
        <v>2647</v>
      </c>
      <c r="B15272" t="s">
        <v>2800</v>
      </c>
    </row>
    <row r="15273" spans="1:2">
      <c r="A15273" t="s">
        <v>2649</v>
      </c>
      <c r="B15273" t="s">
        <v>2802</v>
      </c>
    </row>
    <row r="15274" spans="1:2">
      <c r="A15274" t="s">
        <v>2650</v>
      </c>
      <c r="B15274" t="s">
        <v>2803</v>
      </c>
    </row>
    <row r="15275" spans="1:2">
      <c r="A15275" t="s">
        <v>2524</v>
      </c>
      <c r="B15275" t="s">
        <v>2681</v>
      </c>
    </row>
    <row r="15276" spans="1:2">
      <c r="A15276" t="s">
        <v>2382</v>
      </c>
      <c r="B15276" t="s">
        <v>2457</v>
      </c>
    </row>
    <row r="15277" spans="1:2">
      <c r="A15277" t="s">
        <v>2381</v>
      </c>
      <c r="B15277" t="s">
        <v>2456</v>
      </c>
    </row>
    <row r="15278" spans="1:2">
      <c r="A15278" t="s">
        <v>7831</v>
      </c>
      <c r="B15278" s="1" t="s">
        <v>7839</v>
      </c>
    </row>
    <row r="15279" spans="1:2">
      <c r="A15279" t="s">
        <v>1789</v>
      </c>
      <c r="B15279" t="s">
        <v>2088</v>
      </c>
    </row>
    <row r="15280" spans="1:2">
      <c r="A15280" t="s">
        <v>2836</v>
      </c>
      <c r="B15280" t="s">
        <v>2864</v>
      </c>
    </row>
    <row r="15281" spans="1:2">
      <c r="A15281" t="s">
        <v>2835</v>
      </c>
      <c r="B15281" t="s">
        <v>2863</v>
      </c>
    </row>
    <row r="15282" spans="1:2">
      <c r="A15282" t="s">
        <v>2833</v>
      </c>
      <c r="B15282" t="s">
        <v>2862</v>
      </c>
    </row>
    <row r="15283" spans="1:2">
      <c r="A15283" t="s">
        <v>11027</v>
      </c>
      <c r="B15283" t="s">
        <v>11282</v>
      </c>
    </row>
    <row r="15284" spans="1:2">
      <c r="A15284" t="s">
        <v>11202</v>
      </c>
      <c r="B15284" s="1" t="s">
        <v>11436</v>
      </c>
    </row>
    <row r="15285" spans="1:2">
      <c r="A15285" t="s">
        <v>2383</v>
      </c>
      <c r="B15285" t="s">
        <v>2458</v>
      </c>
    </row>
    <row r="15286" spans="1:2">
      <c r="A15286" t="s">
        <v>211</v>
      </c>
      <c r="B15286" t="s">
        <v>425</v>
      </c>
    </row>
    <row r="15287" spans="1:2">
      <c r="A15287" t="s">
        <v>212</v>
      </c>
      <c r="B15287" t="s">
        <v>426</v>
      </c>
    </row>
    <row r="15288" spans="1:2">
      <c r="A15288" t="s">
        <v>11118</v>
      </c>
      <c r="B15288" t="s">
        <v>11360</v>
      </c>
    </row>
    <row r="15289" spans="1:2">
      <c r="A15289" t="s">
        <v>11120</v>
      </c>
      <c r="B15289" t="s">
        <v>11362</v>
      </c>
    </row>
    <row r="15290" spans="1:2">
      <c r="A15290" t="s">
        <v>11119</v>
      </c>
      <c r="B15290" t="s">
        <v>11361</v>
      </c>
    </row>
    <row r="15291" spans="1:2">
      <c r="A15291" t="s">
        <v>8213</v>
      </c>
      <c r="B15291" t="s">
        <v>8421</v>
      </c>
    </row>
    <row r="15292" spans="1:2">
      <c r="A15292" t="s">
        <v>860</v>
      </c>
      <c r="B15292" t="s">
        <v>1471</v>
      </c>
    </row>
    <row r="15293" spans="1:2">
      <c r="A15293" t="s">
        <v>7794</v>
      </c>
      <c r="B15293" t="s">
        <v>7814</v>
      </c>
    </row>
    <row r="15294" spans="1:2">
      <c r="A15294" t="s">
        <v>1026</v>
      </c>
      <c r="B15294" t="s">
        <v>1635</v>
      </c>
    </row>
    <row r="15295" spans="1:2">
      <c r="A15295" t="s">
        <v>1025</v>
      </c>
      <c r="B15295" t="s">
        <v>1634</v>
      </c>
    </row>
    <row r="15296" spans="1:2">
      <c r="A15296" t="s">
        <v>8684</v>
      </c>
      <c r="B15296" t="s">
        <v>8738</v>
      </c>
    </row>
    <row r="15297" spans="1:2">
      <c r="A15297" t="s">
        <v>48</v>
      </c>
      <c r="B15297" t="s">
        <v>269</v>
      </c>
    </row>
    <row r="15298" spans="1:2">
      <c r="A15298" t="s">
        <v>755</v>
      </c>
      <c r="B15298" t="s">
        <v>1369</v>
      </c>
    </row>
    <row r="15299" spans="1:2">
      <c r="A15299" t="s">
        <v>756</v>
      </c>
      <c r="B15299" t="s">
        <v>1370</v>
      </c>
    </row>
    <row r="15300" spans="1:2">
      <c r="A15300" t="s">
        <v>11065</v>
      </c>
      <c r="B15300" t="s">
        <v>11319</v>
      </c>
    </row>
    <row r="15301" spans="1:2">
      <c r="A15301" t="s">
        <v>11048</v>
      </c>
      <c r="B15301" t="s">
        <v>11303</v>
      </c>
    </row>
    <row r="15302" spans="1:2">
      <c r="A15302" t="s">
        <v>11057</v>
      </c>
      <c r="B15302" t="s">
        <v>11311</v>
      </c>
    </row>
    <row r="15303" spans="1:2">
      <c r="A15303" t="s">
        <v>11059</v>
      </c>
      <c r="B15303" t="s">
        <v>11313</v>
      </c>
    </row>
    <row r="15304" spans="1:2">
      <c r="A15304" t="s">
        <v>11044</v>
      </c>
      <c r="B15304" t="s">
        <v>11299</v>
      </c>
    </row>
    <row r="15305" spans="1:2">
      <c r="A15305" t="s">
        <v>11046</v>
      </c>
      <c r="B15305" t="s">
        <v>11301</v>
      </c>
    </row>
    <row r="15306" spans="1:2">
      <c r="A15306" t="s">
        <v>11064</v>
      </c>
      <c r="B15306" t="s">
        <v>11318</v>
      </c>
    </row>
    <row r="15307" spans="1:2">
      <c r="A15307" t="s">
        <v>11066</v>
      </c>
      <c r="B15307" t="s">
        <v>11320</v>
      </c>
    </row>
    <row r="15308" spans="1:2">
      <c r="A15308" t="s">
        <v>11063</v>
      </c>
      <c r="B15308" t="s">
        <v>11317</v>
      </c>
    </row>
    <row r="15309" spans="1:2">
      <c r="A15309" t="s">
        <v>11060</v>
      </c>
      <c r="B15309" t="s">
        <v>11314</v>
      </c>
    </row>
    <row r="15310" spans="1:2">
      <c r="A15310" t="s">
        <v>11056</v>
      </c>
      <c r="B15310" t="s">
        <v>11295</v>
      </c>
    </row>
    <row r="15311" spans="1:2">
      <c r="A15311" t="s">
        <v>11054</v>
      </c>
      <c r="B15311" t="s">
        <v>11309</v>
      </c>
    </row>
    <row r="15312" spans="1:2">
      <c r="A15312" t="s">
        <v>11051</v>
      </c>
      <c r="B15312" t="s">
        <v>11306</v>
      </c>
    </row>
    <row r="15313" spans="1:2">
      <c r="A15313" t="s">
        <v>11047</v>
      </c>
      <c r="B15313" t="s">
        <v>11302</v>
      </c>
    </row>
    <row r="15314" spans="1:2">
      <c r="A15314" t="s">
        <v>11061</v>
      </c>
      <c r="B15314" t="s">
        <v>11315</v>
      </c>
    </row>
    <row r="15315" spans="1:2">
      <c r="A15315" t="s">
        <v>11049</v>
      </c>
      <c r="B15315" t="s">
        <v>11304</v>
      </c>
    </row>
    <row r="15316" spans="1:2">
      <c r="A15316" t="s">
        <v>11045</v>
      </c>
      <c r="B15316" t="s">
        <v>11300</v>
      </c>
    </row>
    <row r="15317" spans="1:2">
      <c r="A15317" t="s">
        <v>11055</v>
      </c>
      <c r="B15317" t="s">
        <v>11310</v>
      </c>
    </row>
    <row r="15318" spans="1:2">
      <c r="A15318" t="s">
        <v>11050</v>
      </c>
      <c r="B15318" t="s">
        <v>11305</v>
      </c>
    </row>
    <row r="15319" spans="1:2">
      <c r="A15319" t="s">
        <v>11053</v>
      </c>
      <c r="B15319" t="s">
        <v>11308</v>
      </c>
    </row>
    <row r="15320" spans="1:2">
      <c r="A15320" t="s">
        <v>11052</v>
      </c>
      <c r="B15320" t="s">
        <v>11307</v>
      </c>
    </row>
    <row r="15321" spans="1:2">
      <c r="A15321" t="s">
        <v>11058</v>
      </c>
      <c r="B15321" t="s">
        <v>11312</v>
      </c>
    </row>
    <row r="15322" spans="1:2">
      <c r="A15322" t="s">
        <v>11062</v>
      </c>
      <c r="B15322" t="s">
        <v>11316</v>
      </c>
    </row>
    <row r="15323" spans="1:2">
      <c r="A15323" t="s">
        <v>11184</v>
      </c>
      <c r="B15323" t="s">
        <v>11417</v>
      </c>
    </row>
    <row r="15324" spans="1:2">
      <c r="A15324" t="s">
        <v>1038</v>
      </c>
      <c r="B15324" t="s">
        <v>1646</v>
      </c>
    </row>
    <row r="15325" spans="1:2">
      <c r="A15325" t="s">
        <v>1039</v>
      </c>
      <c r="B15325" t="s">
        <v>1647</v>
      </c>
    </row>
    <row r="15326" spans="1:2">
      <c r="A15326" t="s">
        <v>751</v>
      </c>
      <c r="B15326" t="s">
        <v>1365</v>
      </c>
    </row>
    <row r="15327" spans="1:2">
      <c r="A15327" t="s">
        <v>752</v>
      </c>
      <c r="B15327" t="s">
        <v>1366</v>
      </c>
    </row>
    <row r="15328" spans="1:2">
      <c r="A15328" t="s">
        <v>191</v>
      </c>
      <c r="B15328" t="s">
        <v>407</v>
      </c>
    </row>
    <row r="15329" spans="1:2">
      <c r="A15329" t="s">
        <v>8214</v>
      </c>
      <c r="B15329" t="s">
        <v>8422</v>
      </c>
    </row>
    <row r="15330" spans="1:2">
      <c r="A15330" t="s">
        <v>632</v>
      </c>
      <c r="B15330" t="s">
        <v>1248</v>
      </c>
    </row>
    <row r="15331" spans="1:2">
      <c r="A15331" t="s">
        <v>640</v>
      </c>
      <c r="B15331" t="s">
        <v>1256</v>
      </c>
    </row>
    <row r="15332" spans="1:2">
      <c r="A15332" t="s">
        <v>633</v>
      </c>
      <c r="B15332" t="s">
        <v>1249</v>
      </c>
    </row>
    <row r="15333" spans="1:2">
      <c r="A15333" t="s">
        <v>1694</v>
      </c>
      <c r="B15333" t="s">
        <v>1695</v>
      </c>
    </row>
    <row r="15334" spans="1:2">
      <c r="A15334" t="s">
        <v>2606</v>
      </c>
      <c r="B15334" t="s">
        <v>2760</v>
      </c>
    </row>
    <row r="15335" spans="1:2">
      <c r="A15335" t="s">
        <v>2607</v>
      </c>
      <c r="B15335" t="s">
        <v>2761</v>
      </c>
    </row>
    <row r="15336" spans="1:2">
      <c r="A15336" t="s">
        <v>2609</v>
      </c>
      <c r="B15336" t="s">
        <v>2763</v>
      </c>
    </row>
    <row r="15337" spans="1:2">
      <c r="A15337" t="s">
        <v>2601</v>
      </c>
      <c r="B15337" t="s">
        <v>2756</v>
      </c>
    </row>
    <row r="15338" spans="1:2">
      <c r="A15338" t="s">
        <v>2604</v>
      </c>
      <c r="B15338" t="s">
        <v>2758</v>
      </c>
    </row>
    <row r="15339" spans="1:2">
      <c r="A15339" t="s">
        <v>2605</v>
      </c>
      <c r="B15339" t="s">
        <v>2759</v>
      </c>
    </row>
    <row r="15340" spans="1:2">
      <c r="A15340" t="s">
        <v>2608</v>
      </c>
      <c r="B15340" t="s">
        <v>2762</v>
      </c>
    </row>
    <row r="15341" spans="1:2">
      <c r="A15341" t="s">
        <v>2602</v>
      </c>
      <c r="B15341" t="s">
        <v>2757</v>
      </c>
    </row>
    <row r="15342" spans="1:2">
      <c r="A15342" t="s">
        <v>2603</v>
      </c>
      <c r="B15342" t="s">
        <v>2732</v>
      </c>
    </row>
    <row r="15343" spans="1:2">
      <c r="A15343" t="s">
        <v>2901</v>
      </c>
      <c r="B15343" t="s">
        <v>2926</v>
      </c>
    </row>
    <row r="15344" spans="1:2">
      <c r="A15344" t="s">
        <v>11114</v>
      </c>
      <c r="B15344" t="s">
        <v>11357</v>
      </c>
    </row>
    <row r="15345" spans="1:2">
      <c r="A15345" t="s">
        <v>11115</v>
      </c>
      <c r="B15345" t="s">
        <v>11333</v>
      </c>
    </row>
    <row r="15346" spans="1:2">
      <c r="A15346" t="s">
        <v>11082</v>
      </c>
      <c r="B15346" t="s">
        <v>11332</v>
      </c>
    </row>
    <row r="15347" spans="1:2">
      <c r="A15347" t="s">
        <v>11083</v>
      </c>
      <c r="B15347" t="s">
        <v>11333</v>
      </c>
    </row>
    <row r="15348" spans="1:2">
      <c r="A15348" t="s">
        <v>7834</v>
      </c>
      <c r="B15348" t="s">
        <v>7842</v>
      </c>
    </row>
    <row r="15349" spans="1:2">
      <c r="A15349" t="s">
        <v>129</v>
      </c>
      <c r="B15349" t="s">
        <v>349</v>
      </c>
    </row>
    <row r="15350" spans="1:2">
      <c r="A15350" t="s">
        <v>2000</v>
      </c>
      <c r="B15350" t="s">
        <v>2263</v>
      </c>
    </row>
    <row r="15351" spans="1:2">
      <c r="A15351" t="s">
        <v>2001</v>
      </c>
      <c r="B15351" s="1" t="s">
        <v>2264</v>
      </c>
    </row>
    <row r="15352" spans="1:2">
      <c r="A15352" t="s">
        <v>2002</v>
      </c>
      <c r="B15352" t="s">
        <v>2265</v>
      </c>
    </row>
    <row r="15353" spans="1:2">
      <c r="A15353" t="s">
        <v>2003</v>
      </c>
      <c r="B15353" t="s">
        <v>2266</v>
      </c>
    </row>
    <row r="15354" spans="1:2">
      <c r="A15354" t="s">
        <v>2004</v>
      </c>
      <c r="B15354" t="s">
        <v>349</v>
      </c>
    </row>
    <row r="15355" spans="1:2">
      <c r="A15355" t="s">
        <v>2005</v>
      </c>
      <c r="B15355" t="s">
        <v>2267</v>
      </c>
    </row>
    <row r="15356" spans="1:2">
      <c r="A15356" t="s">
        <v>2009</v>
      </c>
      <c r="B15356" s="1" t="s">
        <v>2271</v>
      </c>
    </row>
    <row r="15357" spans="1:2">
      <c r="A15357" t="s">
        <v>2007</v>
      </c>
      <c r="B15357" t="s">
        <v>2269</v>
      </c>
    </row>
    <row r="15358" spans="1:2">
      <c r="A15358" t="s">
        <v>2006</v>
      </c>
      <c r="B15358" t="s">
        <v>2268</v>
      </c>
    </row>
    <row r="15359" spans="1:2">
      <c r="A15359" t="s">
        <v>1998</v>
      </c>
      <c r="B15359" t="s">
        <v>2261</v>
      </c>
    </row>
    <row r="15360" spans="1:2">
      <c r="A15360" t="s">
        <v>2008</v>
      </c>
      <c r="B15360" t="s">
        <v>2270</v>
      </c>
    </row>
    <row r="15361" spans="1:2">
      <c r="A15361" t="s">
        <v>1999</v>
      </c>
      <c r="B15361" t="s">
        <v>2262</v>
      </c>
    </row>
    <row r="15362" spans="1:2">
      <c r="A15362" t="s">
        <v>1997</v>
      </c>
      <c r="B15362" t="s">
        <v>2260</v>
      </c>
    </row>
    <row r="15363" spans="1:2">
      <c r="A15363" t="s">
        <v>748</v>
      </c>
      <c r="B15363" t="s">
        <v>1362</v>
      </c>
    </row>
    <row r="15364" spans="1:2">
      <c r="A15364" t="s">
        <v>749</v>
      </c>
      <c r="B15364" t="s">
        <v>1363</v>
      </c>
    </row>
    <row r="15365" spans="1:2">
      <c r="A15365" t="s">
        <v>761</v>
      </c>
      <c r="B15365" t="s">
        <v>1375</v>
      </c>
    </row>
    <row r="15366" spans="1:2">
      <c r="A15366" t="s">
        <v>519</v>
      </c>
      <c r="B15366" t="s">
        <v>1136</v>
      </c>
    </row>
    <row r="15367" spans="1:2">
      <c r="A15367" t="s">
        <v>524</v>
      </c>
      <c r="B15367" t="s">
        <v>1141</v>
      </c>
    </row>
    <row r="15368" spans="1:2">
      <c r="A15368" t="s">
        <v>853</v>
      </c>
      <c r="B15368" t="s">
        <v>1464</v>
      </c>
    </row>
    <row r="15369" spans="1:2">
      <c r="A15369" t="s">
        <v>854</v>
      </c>
      <c r="B15369" t="s">
        <v>1465</v>
      </c>
    </row>
    <row r="15370" spans="1:2">
      <c r="A15370" t="s">
        <v>49</v>
      </c>
      <c r="B15370" t="s">
        <v>270</v>
      </c>
    </row>
    <row r="15371" spans="1:2">
      <c r="A15371" t="s">
        <v>1045</v>
      </c>
      <c r="B15371" t="s">
        <v>1653</v>
      </c>
    </row>
    <row r="15372" spans="1:2">
      <c r="A15372" t="s">
        <v>890</v>
      </c>
      <c r="B15372" t="s">
        <v>1500</v>
      </c>
    </row>
    <row r="15373" spans="1:2">
      <c r="A15373" t="s">
        <v>1014</v>
      </c>
      <c r="B15373" t="s">
        <v>1624</v>
      </c>
    </row>
    <row r="15374" spans="1:2">
      <c r="A15374" t="s">
        <v>1009</v>
      </c>
      <c r="B15374" t="s">
        <v>1619</v>
      </c>
    </row>
    <row r="15375" spans="1:2">
      <c r="A15375" t="s">
        <v>1011</v>
      </c>
      <c r="B15375" t="s">
        <v>1621</v>
      </c>
    </row>
    <row r="15376" spans="1:2">
      <c r="A15376" t="s">
        <v>1012</v>
      </c>
      <c r="B15376" t="s">
        <v>1622</v>
      </c>
    </row>
    <row r="15377" spans="1:2">
      <c r="A15377" t="s">
        <v>1010</v>
      </c>
      <c r="B15377" t="s">
        <v>1620</v>
      </c>
    </row>
    <row r="15378" spans="1:2">
      <c r="A15378" t="s">
        <v>11016</v>
      </c>
      <c r="B15378" t="s">
        <v>11272</v>
      </c>
    </row>
    <row r="15379" spans="1:2">
      <c r="A15379" t="s">
        <v>2525</v>
      </c>
      <c r="B15379" t="s">
        <v>2682</v>
      </c>
    </row>
    <row r="15380" spans="1:2">
      <c r="A15380" t="s">
        <v>666</v>
      </c>
      <c r="B15380" t="s">
        <v>1281</v>
      </c>
    </row>
    <row r="15381" spans="1:2">
      <c r="A15381" t="s">
        <v>1058</v>
      </c>
      <c r="B15381" t="s">
        <v>1666</v>
      </c>
    </row>
    <row r="15382" spans="1:2">
      <c r="A15382" t="s">
        <v>667</v>
      </c>
      <c r="B15382" t="s">
        <v>1282</v>
      </c>
    </row>
    <row r="15383" spans="1:2">
      <c r="A15383" t="s">
        <v>1015</v>
      </c>
      <c r="B15383" t="s">
        <v>1625</v>
      </c>
    </row>
    <row r="15384" spans="1:2">
      <c r="A15384" t="s">
        <v>11017</v>
      </c>
      <c r="B15384" t="s">
        <v>11273</v>
      </c>
    </row>
    <row r="15385" spans="1:2">
      <c r="A15385" t="s">
        <v>1059</v>
      </c>
      <c r="B15385" t="s">
        <v>1667</v>
      </c>
    </row>
    <row r="15386" spans="1:2">
      <c r="A15386" t="s">
        <v>668</v>
      </c>
      <c r="B15386" t="s">
        <v>1283</v>
      </c>
    </row>
    <row r="15387" spans="1:2">
      <c r="A15387" t="s">
        <v>665</v>
      </c>
      <c r="B15387" t="s">
        <v>1280</v>
      </c>
    </row>
    <row r="15388" spans="1:2">
      <c r="A15388" t="s">
        <v>664</v>
      </c>
      <c r="B15388" t="s">
        <v>1091</v>
      </c>
    </row>
    <row r="15389" spans="1:2">
      <c r="A15389" t="s">
        <v>11177</v>
      </c>
      <c r="B15389" t="s">
        <v>11410</v>
      </c>
    </row>
    <row r="15390" spans="1:2">
      <c r="A15390" t="s">
        <v>11126</v>
      </c>
      <c r="B15390" t="s">
        <v>11367</v>
      </c>
    </row>
    <row r="15391" spans="1:2">
      <c r="A15391" t="s">
        <v>11121</v>
      </c>
      <c r="B15391" t="s">
        <v>11363</v>
      </c>
    </row>
    <row r="15392" spans="1:2">
      <c r="A15392" t="s">
        <v>11123</v>
      </c>
      <c r="B15392" t="s">
        <v>11362</v>
      </c>
    </row>
    <row r="15393" spans="1:2">
      <c r="A15393" t="s">
        <v>11122</v>
      </c>
      <c r="B15393" t="s">
        <v>11364</v>
      </c>
    </row>
    <row r="15394" spans="1:2">
      <c r="A15394" t="s">
        <v>610</v>
      </c>
      <c r="B15394" t="s">
        <v>1226</v>
      </c>
    </row>
    <row r="15395" spans="1:2">
      <c r="A15395" t="s">
        <v>651</v>
      </c>
      <c r="B15395" t="s">
        <v>1267</v>
      </c>
    </row>
    <row r="15396" spans="1:2">
      <c r="A15396" t="s">
        <v>611</v>
      </c>
      <c r="B15396" t="s">
        <v>1227</v>
      </c>
    </row>
    <row r="15397" spans="1:2">
      <c r="A15397" t="s">
        <v>743</v>
      </c>
      <c r="B15397" t="s">
        <v>1357</v>
      </c>
    </row>
    <row r="15398" spans="1:2">
      <c r="A15398" t="s">
        <v>742</v>
      </c>
      <c r="B15398" t="s">
        <v>1356</v>
      </c>
    </row>
    <row r="15399" spans="1:2">
      <c r="A15399" t="s">
        <v>944</v>
      </c>
      <c r="B15399" t="s">
        <v>1554</v>
      </c>
    </row>
    <row r="15400" spans="1:2">
      <c r="A15400" t="s">
        <v>940</v>
      </c>
      <c r="B15400" t="s">
        <v>1550</v>
      </c>
    </row>
    <row r="15401" spans="1:2">
      <c r="A15401" t="s">
        <v>942</v>
      </c>
      <c r="B15401" t="s">
        <v>1552</v>
      </c>
    </row>
    <row r="15402" spans="1:2">
      <c r="A15402" t="s">
        <v>946</v>
      </c>
      <c r="B15402" t="s">
        <v>1556</v>
      </c>
    </row>
    <row r="15403" spans="1:2">
      <c r="A15403" t="s">
        <v>909</v>
      </c>
      <c r="B15403" t="s">
        <v>1519</v>
      </c>
    </row>
    <row r="15404" spans="1:2">
      <c r="A15404" t="s">
        <v>914</v>
      </c>
      <c r="B15404" t="s">
        <v>1524</v>
      </c>
    </row>
    <row r="15405" spans="1:2">
      <c r="A15405" t="s">
        <v>919</v>
      </c>
      <c r="B15405" t="s">
        <v>1529</v>
      </c>
    </row>
    <row r="15406" spans="1:2">
      <c r="A15406" t="s">
        <v>986</v>
      </c>
      <c r="B15406" t="s">
        <v>1596</v>
      </c>
    </row>
    <row r="15407" spans="1:2">
      <c r="A15407" t="s">
        <v>937</v>
      </c>
      <c r="B15407" t="s">
        <v>1547</v>
      </c>
    </row>
    <row r="15408" spans="1:2">
      <c r="A15408" t="s">
        <v>918</v>
      </c>
      <c r="B15408" t="s">
        <v>1528</v>
      </c>
    </row>
    <row r="15409" spans="1:2">
      <c r="A15409" t="s">
        <v>916</v>
      </c>
      <c r="B15409" t="s">
        <v>1526</v>
      </c>
    </row>
    <row r="15410" spans="1:2">
      <c r="A15410" t="s">
        <v>915</v>
      </c>
      <c r="B15410" t="s">
        <v>1525</v>
      </c>
    </row>
    <row r="15411" spans="1:2">
      <c r="A15411" t="s">
        <v>935</v>
      </c>
      <c r="B15411" t="s">
        <v>1545</v>
      </c>
    </row>
    <row r="15412" spans="1:2">
      <c r="A15412" t="s">
        <v>943</v>
      </c>
      <c r="B15412" t="s">
        <v>1553</v>
      </c>
    </row>
    <row r="15413" spans="1:2">
      <c r="A15413" t="s">
        <v>936</v>
      </c>
      <c r="B15413" t="s">
        <v>1546</v>
      </c>
    </row>
    <row r="15414" spans="1:2">
      <c r="A15414" t="s">
        <v>939</v>
      </c>
      <c r="B15414" t="s">
        <v>1549</v>
      </c>
    </row>
    <row r="15415" spans="1:2">
      <c r="A15415" t="s">
        <v>941</v>
      </c>
      <c r="B15415" t="s">
        <v>1551</v>
      </c>
    </row>
    <row r="15416" spans="1:2">
      <c r="A15416" t="s">
        <v>917</v>
      </c>
      <c r="B15416" t="s">
        <v>1527</v>
      </c>
    </row>
    <row r="15417" spans="1:2">
      <c r="A15417" t="s">
        <v>912</v>
      </c>
      <c r="B15417" t="s">
        <v>1522</v>
      </c>
    </row>
    <row r="15418" spans="1:2">
      <c r="A15418" t="s">
        <v>985</v>
      </c>
      <c r="B15418" t="s">
        <v>1595</v>
      </c>
    </row>
    <row r="15419" spans="1:2">
      <c r="A15419" t="s">
        <v>947</v>
      </c>
      <c r="B15419" t="s">
        <v>1557</v>
      </c>
    </row>
    <row r="15420" spans="1:2">
      <c r="A15420" t="s">
        <v>959</v>
      </c>
      <c r="B15420" t="s">
        <v>1569</v>
      </c>
    </row>
    <row r="15421" spans="1:2">
      <c r="A15421" t="s">
        <v>964</v>
      </c>
      <c r="B15421" t="s">
        <v>1574</v>
      </c>
    </row>
    <row r="15422" spans="1:2">
      <c r="A15422" t="s">
        <v>970</v>
      </c>
      <c r="B15422" t="s">
        <v>1580</v>
      </c>
    </row>
    <row r="15423" spans="1:2">
      <c r="A15423" t="s">
        <v>980</v>
      </c>
      <c r="B15423" t="s">
        <v>1590</v>
      </c>
    </row>
    <row r="15424" spans="1:2">
      <c r="A15424" t="s">
        <v>991</v>
      </c>
      <c r="B15424" t="s">
        <v>1601</v>
      </c>
    </row>
    <row r="15425" spans="1:2">
      <c r="A15425" t="s">
        <v>966</v>
      </c>
      <c r="B15425" t="s">
        <v>1576</v>
      </c>
    </row>
    <row r="15426" spans="1:2">
      <c r="A15426" t="s">
        <v>968</v>
      </c>
      <c r="B15426" t="s">
        <v>1578</v>
      </c>
    </row>
    <row r="15427" spans="1:2">
      <c r="A15427" t="s">
        <v>923</v>
      </c>
      <c r="B15427" t="s">
        <v>1533</v>
      </c>
    </row>
    <row r="15428" spans="1:2">
      <c r="A15428" t="s">
        <v>974</v>
      </c>
      <c r="B15428" t="s">
        <v>1584</v>
      </c>
    </row>
    <row r="15429" spans="1:2">
      <c r="A15429" t="s">
        <v>993</v>
      </c>
      <c r="B15429" t="s">
        <v>1603</v>
      </c>
    </row>
    <row r="15430" spans="1:2">
      <c r="A15430" t="s">
        <v>924</v>
      </c>
      <c r="B15430" t="s">
        <v>1534</v>
      </c>
    </row>
    <row r="15431" spans="1:2">
      <c r="A15431" t="s">
        <v>976</v>
      </c>
      <c r="B15431" t="s">
        <v>1586</v>
      </c>
    </row>
    <row r="15432" spans="1:2">
      <c r="A15432" t="s">
        <v>997</v>
      </c>
      <c r="B15432" t="s">
        <v>1607</v>
      </c>
    </row>
    <row r="15433" spans="1:2">
      <c r="A15433" t="s">
        <v>956</v>
      </c>
      <c r="B15433" t="s">
        <v>1566</v>
      </c>
    </row>
    <row r="15434" spans="1:2">
      <c r="A15434" t="s">
        <v>996</v>
      </c>
      <c r="B15434" t="s">
        <v>1606</v>
      </c>
    </row>
    <row r="15435" spans="1:2">
      <c r="A15435" t="s">
        <v>930</v>
      </c>
      <c r="B15435" t="s">
        <v>1540</v>
      </c>
    </row>
    <row r="15436" spans="1:2">
      <c r="A15436" t="s">
        <v>922</v>
      </c>
      <c r="B15436" t="s">
        <v>1532</v>
      </c>
    </row>
    <row r="15437" spans="1:2">
      <c r="A15437" t="s">
        <v>928</v>
      </c>
      <c r="B15437" t="s">
        <v>1538</v>
      </c>
    </row>
    <row r="15438" spans="1:2">
      <c r="A15438" t="s">
        <v>961</v>
      </c>
      <c r="B15438" t="s">
        <v>1571</v>
      </c>
    </row>
    <row r="15439" spans="1:2">
      <c r="A15439" t="s">
        <v>932</v>
      </c>
      <c r="B15439" t="s">
        <v>1542</v>
      </c>
    </row>
    <row r="15440" spans="1:2">
      <c r="A15440" t="s">
        <v>960</v>
      </c>
      <c r="B15440" t="s">
        <v>1570</v>
      </c>
    </row>
    <row r="15441" spans="1:2">
      <c r="A15441" t="s">
        <v>992</v>
      </c>
      <c r="B15441" t="s">
        <v>1602</v>
      </c>
    </row>
    <row r="15442" spans="1:2">
      <c r="A15442" t="s">
        <v>973</v>
      </c>
      <c r="B15442" t="s">
        <v>1583</v>
      </c>
    </row>
    <row r="15443" spans="1:2">
      <c r="A15443" t="s">
        <v>983</v>
      </c>
      <c r="B15443" t="s">
        <v>1593</v>
      </c>
    </row>
    <row r="15444" spans="1:2">
      <c r="A15444" t="s">
        <v>951</v>
      </c>
      <c r="B15444" t="s">
        <v>1561</v>
      </c>
    </row>
    <row r="15445" spans="1:2">
      <c r="A15445" t="s">
        <v>948</v>
      </c>
      <c r="B15445" t="s">
        <v>1558</v>
      </c>
    </row>
    <row r="15446" spans="1:2">
      <c r="A15446" t="s">
        <v>920</v>
      </c>
      <c r="B15446" t="s">
        <v>1530</v>
      </c>
    </row>
    <row r="15447" spans="1:2">
      <c r="A15447" t="s">
        <v>972</v>
      </c>
      <c r="B15447" t="s">
        <v>1582</v>
      </c>
    </row>
    <row r="15448" spans="1:2">
      <c r="A15448" t="s">
        <v>975</v>
      </c>
      <c r="B15448" t="s">
        <v>1585</v>
      </c>
    </row>
    <row r="15449" spans="1:2">
      <c r="A15449" t="s">
        <v>957</v>
      </c>
      <c r="B15449" t="s">
        <v>1567</v>
      </c>
    </row>
    <row r="15450" spans="1:2">
      <c r="A15450" t="s">
        <v>995</v>
      </c>
      <c r="B15450" t="s">
        <v>1605</v>
      </c>
    </row>
    <row r="15451" spans="1:2">
      <c r="A15451" t="s">
        <v>978</v>
      </c>
      <c r="B15451" t="s">
        <v>1588</v>
      </c>
    </row>
    <row r="15452" spans="1:2">
      <c r="A15452" t="s">
        <v>963</v>
      </c>
      <c r="B15452" t="s">
        <v>1573</v>
      </c>
    </row>
    <row r="15453" spans="1:2">
      <c r="A15453" t="s">
        <v>931</v>
      </c>
      <c r="B15453" t="s">
        <v>1541</v>
      </c>
    </row>
    <row r="15454" spans="1:2">
      <c r="A15454" t="s">
        <v>971</v>
      </c>
      <c r="B15454" t="s">
        <v>1581</v>
      </c>
    </row>
    <row r="15455" spans="1:2">
      <c r="A15455" t="s">
        <v>954</v>
      </c>
      <c r="B15455" t="s">
        <v>1564</v>
      </c>
    </row>
    <row r="15456" spans="1:2">
      <c r="A15456" t="s">
        <v>949</v>
      </c>
      <c r="B15456" t="s">
        <v>1559</v>
      </c>
    </row>
    <row r="15457" spans="1:2">
      <c r="A15457" t="s">
        <v>967</v>
      </c>
      <c r="B15457" t="s">
        <v>1577</v>
      </c>
    </row>
    <row r="15458" spans="1:2">
      <c r="A15458" t="s">
        <v>982</v>
      </c>
      <c r="B15458" t="s">
        <v>1592</v>
      </c>
    </row>
    <row r="15459" spans="1:2">
      <c r="A15459" t="s">
        <v>999</v>
      </c>
      <c r="B15459" t="s">
        <v>1609</v>
      </c>
    </row>
    <row r="15460" spans="1:2">
      <c r="A15460" t="s">
        <v>934</v>
      </c>
      <c r="B15460" t="s">
        <v>1544</v>
      </c>
    </row>
    <row r="15461" spans="1:2">
      <c r="A15461" t="s">
        <v>969</v>
      </c>
      <c r="B15461" t="s">
        <v>1579</v>
      </c>
    </row>
    <row r="15462" spans="1:2">
      <c r="A15462" t="s">
        <v>933</v>
      </c>
      <c r="B15462" t="s">
        <v>1543</v>
      </c>
    </row>
    <row r="15463" spans="1:2">
      <c r="A15463" t="s">
        <v>921</v>
      </c>
      <c r="B15463" t="s">
        <v>1531</v>
      </c>
    </row>
    <row r="15464" spans="1:2">
      <c r="A15464" t="s">
        <v>950</v>
      </c>
      <c r="B15464" t="s">
        <v>1560</v>
      </c>
    </row>
    <row r="15465" spans="1:2">
      <c r="A15465" t="s">
        <v>955</v>
      </c>
      <c r="B15465" t="s">
        <v>1565</v>
      </c>
    </row>
    <row r="15466" spans="1:2">
      <c r="A15466" t="s">
        <v>929</v>
      </c>
      <c r="B15466" t="s">
        <v>1539</v>
      </c>
    </row>
    <row r="15467" spans="1:2">
      <c r="A15467" t="s">
        <v>962</v>
      </c>
      <c r="B15467" t="s">
        <v>1572</v>
      </c>
    </row>
    <row r="15468" spans="1:2">
      <c r="A15468" t="s">
        <v>925</v>
      </c>
      <c r="B15468" t="s">
        <v>1535</v>
      </c>
    </row>
    <row r="15469" spans="1:2">
      <c r="A15469" t="s">
        <v>994</v>
      </c>
      <c r="B15469" t="s">
        <v>1604</v>
      </c>
    </row>
    <row r="15470" spans="1:2">
      <c r="A15470" t="s">
        <v>979</v>
      </c>
      <c r="B15470" t="s">
        <v>1589</v>
      </c>
    </row>
    <row r="15471" spans="1:2">
      <c r="A15471" t="s">
        <v>989</v>
      </c>
      <c r="B15471" t="s">
        <v>1599</v>
      </c>
    </row>
    <row r="15472" spans="1:2">
      <c r="A15472" t="s">
        <v>984</v>
      </c>
      <c r="B15472" t="s">
        <v>1594</v>
      </c>
    </row>
    <row r="15473" spans="1:2">
      <c r="A15473" t="s">
        <v>988</v>
      </c>
      <c r="B15473" t="s">
        <v>1598</v>
      </c>
    </row>
    <row r="15474" spans="1:2">
      <c r="A15474" t="s">
        <v>965</v>
      </c>
      <c r="B15474" t="s">
        <v>1575</v>
      </c>
    </row>
    <row r="15475" spans="1:2">
      <c r="A15475" t="s">
        <v>990</v>
      </c>
      <c r="B15475" t="s">
        <v>1600</v>
      </c>
    </row>
    <row r="15476" spans="1:2">
      <c r="A15476" t="s">
        <v>952</v>
      </c>
      <c r="B15476" t="s">
        <v>1562</v>
      </c>
    </row>
    <row r="15477" spans="1:2">
      <c r="A15477" t="s">
        <v>977</v>
      </c>
      <c r="B15477" t="s">
        <v>1587</v>
      </c>
    </row>
    <row r="15478" spans="1:2">
      <c r="A15478" t="s">
        <v>953</v>
      </c>
      <c r="B15478" t="s">
        <v>1563</v>
      </c>
    </row>
    <row r="15479" spans="1:2">
      <c r="A15479" t="s">
        <v>987</v>
      </c>
      <c r="B15479" t="s">
        <v>1597</v>
      </c>
    </row>
    <row r="15480" spans="1:2">
      <c r="A15480" t="s">
        <v>981</v>
      </c>
      <c r="B15480" t="s">
        <v>1591</v>
      </c>
    </row>
    <row r="15481" spans="1:2">
      <c r="A15481" t="s">
        <v>998</v>
      </c>
      <c r="B15481" t="s">
        <v>1608</v>
      </c>
    </row>
    <row r="15482" spans="1:2">
      <c r="A15482" t="s">
        <v>958</v>
      </c>
      <c r="B15482" t="s">
        <v>1568</v>
      </c>
    </row>
    <row r="15483" spans="1:2">
      <c r="A15483" t="s">
        <v>927</v>
      </c>
      <c r="B15483" t="s">
        <v>1537</v>
      </c>
    </row>
    <row r="15484" spans="1:2">
      <c r="A15484" t="s">
        <v>926</v>
      </c>
      <c r="B15484" t="s">
        <v>1536</v>
      </c>
    </row>
    <row r="15485" spans="1:2">
      <c r="A15485" t="s">
        <v>938</v>
      </c>
      <c r="B15485" t="s">
        <v>1548</v>
      </c>
    </row>
    <row r="15486" spans="1:2">
      <c r="A15486" t="s">
        <v>910</v>
      </c>
      <c r="B15486" t="s">
        <v>1520</v>
      </c>
    </row>
    <row r="15487" spans="1:2">
      <c r="A15487" t="s">
        <v>911</v>
      </c>
      <c r="B15487" t="s">
        <v>1521</v>
      </c>
    </row>
    <row r="15488" spans="1:2">
      <c r="A15488" t="s">
        <v>945</v>
      </c>
      <c r="B15488" t="s">
        <v>1555</v>
      </c>
    </row>
    <row r="15489" spans="1:2">
      <c r="A15489" t="s">
        <v>913</v>
      </c>
      <c r="B15489" t="s">
        <v>1523</v>
      </c>
    </row>
    <row r="15490" spans="1:2">
      <c r="A15490" t="s">
        <v>11166</v>
      </c>
      <c r="B15490" t="s">
        <v>11403</v>
      </c>
    </row>
    <row r="15491" spans="1:2">
      <c r="A15491" t="s">
        <v>11167</v>
      </c>
      <c r="B15491" s="1" t="s">
        <v>11404</v>
      </c>
    </row>
    <row r="15492" spans="1:2">
      <c r="A15492" t="s">
        <v>11188</v>
      </c>
      <c r="B15492" t="s">
        <v>11421</v>
      </c>
    </row>
    <row r="15493" spans="1:2">
      <c r="A15493" t="s">
        <v>8215</v>
      </c>
      <c r="B15493" t="s">
        <v>8423</v>
      </c>
    </row>
    <row r="15494" spans="1:2">
      <c r="A15494" t="s">
        <v>8216</v>
      </c>
      <c r="B15494" t="s">
        <v>8424</v>
      </c>
    </row>
    <row r="15495" spans="1:2">
      <c r="A15495" t="s">
        <v>11072</v>
      </c>
      <c r="B15495" t="s">
        <v>11326</v>
      </c>
    </row>
    <row r="15496" spans="1:2">
      <c r="A15496" t="s">
        <v>8217</v>
      </c>
      <c r="B15496" t="s">
        <v>8425</v>
      </c>
    </row>
    <row r="15497" spans="1:2">
      <c r="A15497" t="s">
        <v>8218</v>
      </c>
      <c r="B15497" t="s">
        <v>8426</v>
      </c>
    </row>
    <row r="15498" spans="1:2">
      <c r="A15498" t="s">
        <v>11075</v>
      </c>
      <c r="B15498" t="s">
        <v>2112</v>
      </c>
    </row>
    <row r="15499" spans="1:2">
      <c r="A15499" t="s">
        <v>11076</v>
      </c>
      <c r="B15499" t="s">
        <v>2112</v>
      </c>
    </row>
    <row r="15500" spans="1:2">
      <c r="A15500" t="s">
        <v>11779</v>
      </c>
      <c r="B15500" t="s">
        <v>12173</v>
      </c>
    </row>
    <row r="15501" spans="1:2">
      <c r="A15501" t="s">
        <v>1799</v>
      </c>
      <c r="B15501" t="s">
        <v>2098</v>
      </c>
    </row>
    <row r="15502" spans="1:2">
      <c r="A15502" t="s">
        <v>1800</v>
      </c>
      <c r="B15502" s="1" t="s">
        <v>2099</v>
      </c>
    </row>
    <row r="15503" spans="1:2">
      <c r="A15503" t="s">
        <v>8695</v>
      </c>
      <c r="B15503" t="s">
        <v>8863</v>
      </c>
    </row>
    <row r="15504" spans="1:2">
      <c r="A15504" t="s">
        <v>11210</v>
      </c>
      <c r="B15504" t="s">
        <v>11444</v>
      </c>
    </row>
    <row r="15505" spans="1:2">
      <c r="A15505" t="s">
        <v>11211</v>
      </c>
      <c r="B15505" s="1" t="s">
        <v>11445</v>
      </c>
    </row>
    <row r="15506" spans="1:2">
      <c r="A15506" t="s">
        <v>2595</v>
      </c>
      <c r="B15506" t="s">
        <v>2750</v>
      </c>
    </row>
    <row r="15507" spans="1:2">
      <c r="A15507" t="s">
        <v>109</v>
      </c>
      <c r="B15507" s="1" t="s">
        <v>330</v>
      </c>
    </row>
    <row r="15508" spans="1:2">
      <c r="A15508" t="s">
        <v>2562</v>
      </c>
      <c r="B15508" t="s">
        <v>2717</v>
      </c>
    </row>
    <row r="15509" spans="1:2">
      <c r="A15509" t="s">
        <v>2898</v>
      </c>
      <c r="B15509" t="s">
        <v>2923</v>
      </c>
    </row>
    <row r="15510" spans="1:2">
      <c r="A15510" t="s">
        <v>2561</v>
      </c>
      <c r="B15510" t="s">
        <v>2716</v>
      </c>
    </row>
    <row r="15511" spans="1:2">
      <c r="A15511" t="s">
        <v>2560</v>
      </c>
      <c r="B15511" s="1" t="s">
        <v>2715</v>
      </c>
    </row>
    <row r="15512" spans="1:2">
      <c r="A15512" t="s">
        <v>2559</v>
      </c>
      <c r="B15512" s="1" t="s">
        <v>2714</v>
      </c>
    </row>
    <row r="15513" spans="1:2">
      <c r="A15513" t="s">
        <v>7836</v>
      </c>
      <c r="B15513" t="s">
        <v>7844</v>
      </c>
    </row>
    <row r="15514" spans="1:2">
      <c r="A15514" t="s">
        <v>213</v>
      </c>
      <c r="B15514" t="s">
        <v>427</v>
      </c>
    </row>
    <row r="15515" spans="1:2">
      <c r="A15515" t="s">
        <v>11084</v>
      </c>
      <c r="B15515" t="s">
        <v>11332</v>
      </c>
    </row>
    <row r="15516" spans="1:2">
      <c r="A15516" t="s">
        <v>11085</v>
      </c>
      <c r="B15516" t="s">
        <v>11333</v>
      </c>
    </row>
    <row r="15517" spans="1:2">
      <c r="A15517" t="s">
        <v>11092</v>
      </c>
      <c r="B15517" t="s">
        <v>11338</v>
      </c>
    </row>
    <row r="15518" spans="1:2">
      <c r="A15518" t="s">
        <v>2620</v>
      </c>
      <c r="B15518" t="s">
        <v>2773</v>
      </c>
    </row>
    <row r="15519" spans="1:2">
      <c r="A15519" t="s">
        <v>8219</v>
      </c>
      <c r="B15519" t="s">
        <v>8427</v>
      </c>
    </row>
    <row r="15520" spans="1:2">
      <c r="A15520" t="s">
        <v>2851</v>
      </c>
      <c r="B15520" t="s">
        <v>2879</v>
      </c>
    </row>
    <row r="15521" spans="1:2">
      <c r="A15521" t="s">
        <v>2852</v>
      </c>
      <c r="B15521" t="s">
        <v>2880</v>
      </c>
    </row>
    <row r="15522" spans="1:2">
      <c r="A15522" t="s">
        <v>525</v>
      </c>
      <c r="B15522" t="s">
        <v>1142</v>
      </c>
    </row>
    <row r="15523" spans="1:2">
      <c r="A15523" t="s">
        <v>526</v>
      </c>
      <c r="B15523" t="s">
        <v>1143</v>
      </c>
    </row>
    <row r="15524" spans="1:2">
      <c r="A15524" t="s">
        <v>527</v>
      </c>
      <c r="B15524" t="s">
        <v>1144</v>
      </c>
    </row>
    <row r="15525" spans="1:2">
      <c r="A15525" t="s">
        <v>528</v>
      </c>
      <c r="B15525" t="s">
        <v>1145</v>
      </c>
    </row>
    <row r="15526" spans="1:2">
      <c r="A15526" t="s">
        <v>529</v>
      </c>
      <c r="B15526" t="s">
        <v>1146</v>
      </c>
    </row>
    <row r="15527" spans="1:2">
      <c r="A15527" t="s">
        <v>530</v>
      </c>
      <c r="B15527" t="s">
        <v>1147</v>
      </c>
    </row>
    <row r="15528" spans="1:2">
      <c r="A15528" t="s">
        <v>531</v>
      </c>
      <c r="B15528" t="s">
        <v>1148</v>
      </c>
    </row>
    <row r="15529" spans="1:2">
      <c r="A15529" t="s">
        <v>532</v>
      </c>
      <c r="B15529" t="s">
        <v>1149</v>
      </c>
    </row>
    <row r="15530" spans="1:2">
      <c r="A15530" t="s">
        <v>533</v>
      </c>
      <c r="B15530" t="s">
        <v>1150</v>
      </c>
    </row>
    <row r="15531" spans="1:2">
      <c r="A15531" t="s">
        <v>534</v>
      </c>
      <c r="B15531" t="s">
        <v>1151</v>
      </c>
    </row>
    <row r="15532" spans="1:2">
      <c r="A15532" t="s">
        <v>225</v>
      </c>
      <c r="B15532" t="s">
        <v>439</v>
      </c>
    </row>
    <row r="15533" spans="1:2">
      <c r="A15533" t="s">
        <v>11039</v>
      </c>
      <c r="B15533" t="s">
        <v>11294</v>
      </c>
    </row>
    <row r="15534" spans="1:2">
      <c r="A15534" t="s">
        <v>11207</v>
      </c>
      <c r="B15534" s="1" t="s">
        <v>11441</v>
      </c>
    </row>
    <row r="15535" spans="1:2">
      <c r="A15535" t="s">
        <v>11036</v>
      </c>
      <c r="B15535" t="s">
        <v>11291</v>
      </c>
    </row>
    <row r="15536" spans="1:2">
      <c r="A15536" t="s">
        <v>11206</v>
      </c>
      <c r="B15536" s="1" t="s">
        <v>11440</v>
      </c>
    </row>
    <row r="15537" spans="1:2">
      <c r="A15537" t="s">
        <v>11031</v>
      </c>
      <c r="B15537" t="s">
        <v>11286</v>
      </c>
    </row>
    <row r="15538" spans="1:2">
      <c r="A15538" t="s">
        <v>11204</v>
      </c>
      <c r="B15538" s="1" t="s">
        <v>11438</v>
      </c>
    </row>
    <row r="15539" spans="1:2">
      <c r="A15539" t="s">
        <v>11112</v>
      </c>
      <c r="B15539" t="s">
        <v>11355</v>
      </c>
    </row>
    <row r="15540" spans="1:2">
      <c r="A15540" t="s">
        <v>11113</v>
      </c>
      <c r="B15540" t="s">
        <v>11356</v>
      </c>
    </row>
    <row r="15541" spans="1:2">
      <c r="A15541" t="s">
        <v>11181</v>
      </c>
      <c r="B15541" t="s">
        <v>11414</v>
      </c>
    </row>
    <row r="15542" spans="1:2">
      <c r="A15542" t="s">
        <v>731</v>
      </c>
      <c r="B15542" t="s">
        <v>1346</v>
      </c>
    </row>
    <row r="15543" spans="1:2">
      <c r="A15543" t="s">
        <v>732</v>
      </c>
      <c r="B15543" t="s">
        <v>1347</v>
      </c>
    </row>
    <row r="15544" spans="1:2">
      <c r="A15544" t="s">
        <v>8680</v>
      </c>
      <c r="B15544" t="s">
        <v>8853</v>
      </c>
    </row>
    <row r="15545" spans="1:2">
      <c r="A15545" t="s">
        <v>8220</v>
      </c>
      <c r="B15545" t="s">
        <v>8428</v>
      </c>
    </row>
    <row r="15546" spans="1:2">
      <c r="A15546" t="s">
        <v>8013</v>
      </c>
      <c r="B15546" t="s">
        <v>8060</v>
      </c>
    </row>
    <row r="15547" spans="1:2">
      <c r="A15547" t="s">
        <v>2677</v>
      </c>
      <c r="B15547" t="s">
        <v>2828</v>
      </c>
    </row>
    <row r="15548" spans="1:2">
      <c r="A15548" t="s">
        <v>777</v>
      </c>
      <c r="B15548" t="s">
        <v>1391</v>
      </c>
    </row>
    <row r="15549" spans="1:2">
      <c r="A15549" t="s">
        <v>2856</v>
      </c>
      <c r="B15549" t="s">
        <v>2884</v>
      </c>
    </row>
    <row r="15550" spans="1:2">
      <c r="A15550" t="s">
        <v>2858</v>
      </c>
      <c r="B15550" s="1" t="s">
        <v>2886</v>
      </c>
    </row>
    <row r="15551" spans="1:2">
      <c r="A15551" t="s">
        <v>1061</v>
      </c>
      <c r="B15551" t="s">
        <v>1669</v>
      </c>
    </row>
    <row r="15552" spans="1:2">
      <c r="A15552" t="s">
        <v>1062</v>
      </c>
      <c r="B15552" t="s">
        <v>1670</v>
      </c>
    </row>
    <row r="15553" spans="1:2">
      <c r="A15553" t="s">
        <v>206</v>
      </c>
      <c r="B15553" t="s">
        <v>422</v>
      </c>
    </row>
    <row r="15554" spans="1:2">
      <c r="A15554" t="s">
        <v>2369</v>
      </c>
      <c r="B15554" t="s">
        <v>2444</v>
      </c>
    </row>
    <row r="15555" spans="1:2">
      <c r="A15555" t="s">
        <v>1013</v>
      </c>
      <c r="B15555" t="s">
        <v>1623</v>
      </c>
    </row>
    <row r="15556" spans="1:2">
      <c r="A15556" t="s">
        <v>626</v>
      </c>
      <c r="B15556" t="s">
        <v>1242</v>
      </c>
    </row>
    <row r="15557" spans="1:2">
      <c r="A15557" t="s">
        <v>655</v>
      </c>
      <c r="B15557" t="s">
        <v>1271</v>
      </c>
    </row>
    <row r="15558" spans="1:2">
      <c r="A15558" t="s">
        <v>627</v>
      </c>
      <c r="B15558" t="s">
        <v>1243</v>
      </c>
    </row>
    <row r="15559" spans="1:2">
      <c r="A15559" t="s">
        <v>892</v>
      </c>
      <c r="B15559" t="s">
        <v>1502</v>
      </c>
    </row>
    <row r="15560" spans="1:2">
      <c r="A15560" t="s">
        <v>7776</v>
      </c>
      <c r="B15560" t="s">
        <v>7779</v>
      </c>
    </row>
    <row r="15561" spans="1:2">
      <c r="A15561" t="s">
        <v>7915</v>
      </c>
      <c r="B15561" t="s">
        <v>7990</v>
      </c>
    </row>
    <row r="15562" spans="1:2">
      <c r="A15562" t="s">
        <v>11098</v>
      </c>
      <c r="B15562" t="s">
        <v>11343</v>
      </c>
    </row>
    <row r="15563" spans="1:2">
      <c r="A15563" t="s">
        <v>2540</v>
      </c>
      <c r="B15563" t="s">
        <v>2695</v>
      </c>
    </row>
    <row r="15564" spans="1:2">
      <c r="A15564" t="s">
        <v>110</v>
      </c>
      <c r="B15564" t="s">
        <v>331</v>
      </c>
    </row>
    <row r="15565" spans="1:2">
      <c r="A15565" t="s">
        <v>124</v>
      </c>
      <c r="B15565" t="s">
        <v>344</v>
      </c>
    </row>
    <row r="15566" spans="1:2">
      <c r="A15566" t="s">
        <v>2850</v>
      </c>
      <c r="B15566" t="s">
        <v>2878</v>
      </c>
    </row>
    <row r="15567" spans="1:2">
      <c r="A15567" t="s">
        <v>2339</v>
      </c>
      <c r="B15567" t="s">
        <v>2416</v>
      </c>
    </row>
    <row r="15568" spans="1:2">
      <c r="A15568" t="s">
        <v>123</v>
      </c>
      <c r="B15568" t="s">
        <v>332</v>
      </c>
    </row>
    <row r="15569" spans="1:2">
      <c r="A15569" t="s">
        <v>112</v>
      </c>
      <c r="B15569" t="s">
        <v>333</v>
      </c>
    </row>
    <row r="15570" spans="1:2">
      <c r="A15570" t="s">
        <v>116</v>
      </c>
      <c r="B15570" t="s">
        <v>337</v>
      </c>
    </row>
    <row r="15571" spans="1:2">
      <c r="A15571" t="s">
        <v>113</v>
      </c>
      <c r="B15571" t="s">
        <v>334</v>
      </c>
    </row>
    <row r="15572" spans="1:2">
      <c r="A15572" t="s">
        <v>115</v>
      </c>
      <c r="B15572" t="s">
        <v>336</v>
      </c>
    </row>
    <row r="15573" spans="1:2">
      <c r="A15573" t="s">
        <v>114</v>
      </c>
      <c r="B15573" t="s">
        <v>335</v>
      </c>
    </row>
    <row r="15574" spans="1:2">
      <c r="A15574" t="s">
        <v>121</v>
      </c>
      <c r="B15574" t="s">
        <v>342</v>
      </c>
    </row>
    <row r="15575" spans="1:2">
      <c r="A15575" t="s">
        <v>122</v>
      </c>
      <c r="B15575" t="s">
        <v>343</v>
      </c>
    </row>
    <row r="15576" spans="1:2">
      <c r="A15576" t="s">
        <v>111</v>
      </c>
      <c r="B15576" t="s">
        <v>332</v>
      </c>
    </row>
    <row r="15577" spans="1:2">
      <c r="A15577" t="s">
        <v>118</v>
      </c>
      <c r="B15577" t="s">
        <v>339</v>
      </c>
    </row>
    <row r="15578" spans="1:2">
      <c r="A15578" t="s">
        <v>2671</v>
      </c>
      <c r="B15578" t="s">
        <v>2823</v>
      </c>
    </row>
    <row r="15579" spans="1:2">
      <c r="A15579" t="s">
        <v>117</v>
      </c>
      <c r="B15579" t="s">
        <v>338</v>
      </c>
    </row>
    <row r="15580" spans="1:2">
      <c r="A15580" t="s">
        <v>120</v>
      </c>
      <c r="B15580" t="s">
        <v>341</v>
      </c>
    </row>
    <row r="15581" spans="1:2">
      <c r="A15581" t="s">
        <v>119</v>
      </c>
      <c r="B15581" t="s">
        <v>340</v>
      </c>
    </row>
    <row r="15582" spans="1:2">
      <c r="A15582" t="s">
        <v>7772</v>
      </c>
      <c r="B15582" t="s">
        <v>7773</v>
      </c>
    </row>
    <row r="15583" spans="1:2">
      <c r="A15583" t="s">
        <v>7777</v>
      </c>
      <c r="B15583" t="s">
        <v>7780</v>
      </c>
    </row>
    <row r="15584" spans="1:2">
      <c r="A15584" t="s">
        <v>11117</v>
      </c>
      <c r="B15584" t="s">
        <v>11359</v>
      </c>
    </row>
    <row r="15585" spans="1:2">
      <c r="A15585" t="s">
        <v>125</v>
      </c>
      <c r="B15585" t="s">
        <v>345</v>
      </c>
    </row>
    <row r="15586" spans="1:2">
      <c r="A15586" t="s">
        <v>781</v>
      </c>
      <c r="B15586" t="s">
        <v>1395</v>
      </c>
    </row>
    <row r="15587" spans="1:2">
      <c r="A15587" t="s">
        <v>783</v>
      </c>
      <c r="B15587" t="s">
        <v>1397</v>
      </c>
    </row>
    <row r="15588" spans="1:2">
      <c r="A15588" t="s">
        <v>782</v>
      </c>
      <c r="B15588" t="s">
        <v>1396</v>
      </c>
    </row>
    <row r="15589" spans="1:2">
      <c r="A15589" t="s">
        <v>784</v>
      </c>
      <c r="B15589" t="s">
        <v>1395</v>
      </c>
    </row>
    <row r="15590" spans="1:2">
      <c r="A15590" t="s">
        <v>786</v>
      </c>
      <c r="B15590" t="s">
        <v>1399</v>
      </c>
    </row>
    <row r="15591" spans="1:2">
      <c r="A15591" t="s">
        <v>785</v>
      </c>
      <c r="B15591" t="s">
        <v>1398</v>
      </c>
    </row>
    <row r="15592" spans="1:2">
      <c r="A15592" t="s">
        <v>788</v>
      </c>
      <c r="B15592" t="s">
        <v>1401</v>
      </c>
    </row>
    <row r="15593" spans="1:2">
      <c r="A15593" t="s">
        <v>790</v>
      </c>
      <c r="B15593" t="s">
        <v>1403</v>
      </c>
    </row>
    <row r="15594" spans="1:2">
      <c r="A15594" t="s">
        <v>789</v>
      </c>
      <c r="B15594" t="s">
        <v>1402</v>
      </c>
    </row>
    <row r="15595" spans="1:2">
      <c r="A15595" t="s">
        <v>791</v>
      </c>
      <c r="B15595" t="s">
        <v>1401</v>
      </c>
    </row>
    <row r="15596" spans="1:2">
      <c r="A15596" t="s">
        <v>793</v>
      </c>
      <c r="B15596" t="s">
        <v>1404</v>
      </c>
    </row>
    <row r="15597" spans="1:2">
      <c r="A15597" t="s">
        <v>792</v>
      </c>
      <c r="B15597" t="s">
        <v>1402</v>
      </c>
    </row>
    <row r="15598" spans="1:2">
      <c r="A15598" t="s">
        <v>41</v>
      </c>
      <c r="B15598" t="s">
        <v>8429</v>
      </c>
    </row>
    <row r="15599" spans="1:2">
      <c r="A15599" t="s">
        <v>8610</v>
      </c>
      <c r="B15599" t="s">
        <v>8789</v>
      </c>
    </row>
    <row r="15600" spans="1:2">
      <c r="A15600" t="s">
        <v>8612</v>
      </c>
      <c r="B15600" t="s">
        <v>8791</v>
      </c>
    </row>
    <row r="15601" spans="1:2">
      <c r="A15601" t="s">
        <v>8614</v>
      </c>
      <c r="B15601" t="s">
        <v>8793</v>
      </c>
    </row>
    <row r="15602" spans="1:2">
      <c r="A15602" t="s">
        <v>8613</v>
      </c>
      <c r="B15602" t="s">
        <v>8792</v>
      </c>
    </row>
    <row r="15603" spans="1:2">
      <c r="A15603" t="s">
        <v>8615</v>
      </c>
      <c r="B15603" t="s">
        <v>8794</v>
      </c>
    </row>
    <row r="15604" spans="1:2">
      <c r="A15604" t="s">
        <v>8617</v>
      </c>
      <c r="B15604" t="s">
        <v>8796</v>
      </c>
    </row>
    <row r="15605" spans="1:2">
      <c r="A15605" t="s">
        <v>8616</v>
      </c>
      <c r="B15605" t="s">
        <v>8795</v>
      </c>
    </row>
    <row r="15606" spans="1:2">
      <c r="A15606" t="s">
        <v>8611</v>
      </c>
      <c r="B15606" t="s">
        <v>8790</v>
      </c>
    </row>
    <row r="15607" spans="1:2">
      <c r="A15607" t="s">
        <v>1036</v>
      </c>
      <c r="B15607" t="s">
        <v>1644</v>
      </c>
    </row>
    <row r="15608" spans="1:2">
      <c r="A15608" t="s">
        <v>1037</v>
      </c>
      <c r="B15608" t="s">
        <v>1645</v>
      </c>
    </row>
    <row r="15609" spans="1:2">
      <c r="A15609" t="s">
        <v>7906</v>
      </c>
      <c r="B15609" t="s">
        <v>7981</v>
      </c>
    </row>
    <row r="15610" spans="1:2">
      <c r="A15610" t="s">
        <v>2619</v>
      </c>
      <c r="B15610" t="s">
        <v>2772</v>
      </c>
    </row>
    <row r="15611" spans="1:2">
      <c r="A15611" t="s">
        <v>1056</v>
      </c>
      <c r="B15611" t="s">
        <v>1664</v>
      </c>
    </row>
    <row r="15612" spans="1:2">
      <c r="A15612" t="s">
        <v>2903</v>
      </c>
      <c r="B15612" t="s">
        <v>2928</v>
      </c>
    </row>
    <row r="15613" spans="1:2">
      <c r="A15613" t="s">
        <v>7900</v>
      </c>
      <c r="B15613" t="s">
        <v>7975</v>
      </c>
    </row>
    <row r="15614" spans="1:2">
      <c r="A15614" t="s">
        <v>7902</v>
      </c>
      <c r="B15614" t="s">
        <v>7977</v>
      </c>
    </row>
    <row r="15615" spans="1:2">
      <c r="A15615" t="s">
        <v>1055</v>
      </c>
      <c r="B15615" t="s">
        <v>1663</v>
      </c>
    </row>
    <row r="15616" spans="1:2">
      <c r="A15616" t="s">
        <v>2904</v>
      </c>
      <c r="B15616" t="s">
        <v>2929</v>
      </c>
    </row>
    <row r="15617" spans="1:2">
      <c r="A15617" t="s">
        <v>7897</v>
      </c>
      <c r="B15617" t="s">
        <v>7972</v>
      </c>
    </row>
    <row r="15618" spans="1:2">
      <c r="A15618" t="s">
        <v>2020</v>
      </c>
      <c r="B15618" t="s">
        <v>2282</v>
      </c>
    </row>
    <row r="15619" spans="1:2">
      <c r="A15619" t="s">
        <v>467</v>
      </c>
      <c r="B15619" t="s">
        <v>1087</v>
      </c>
    </row>
    <row r="15620" spans="1:2">
      <c r="A15620" t="s">
        <v>2618</v>
      </c>
      <c r="B15620" t="s">
        <v>2771</v>
      </c>
    </row>
    <row r="15621" spans="1:2">
      <c r="A15621" t="s">
        <v>2021</v>
      </c>
      <c r="B15621" t="s">
        <v>2283</v>
      </c>
    </row>
    <row r="15622" spans="1:2">
      <c r="A15622" t="s">
        <v>466</v>
      </c>
      <c r="B15622" t="s">
        <v>1086</v>
      </c>
    </row>
    <row r="15623" spans="1:2">
      <c r="A15623" t="s">
        <v>11213</v>
      </c>
      <c r="B15623" t="s">
        <v>11447</v>
      </c>
    </row>
    <row r="15624" spans="1:2">
      <c r="A15624" t="s">
        <v>11012</v>
      </c>
      <c r="B15624" s="1" t="s">
        <v>11268</v>
      </c>
    </row>
    <row r="15625" spans="1:2">
      <c r="A15625" t="s">
        <v>2367</v>
      </c>
      <c r="B15625" t="s">
        <v>2442</v>
      </c>
    </row>
    <row r="15626" spans="1:2">
      <c r="A15626" t="s">
        <v>11091</v>
      </c>
      <c r="B15626" t="s">
        <v>11337</v>
      </c>
    </row>
    <row r="15627" spans="1:2">
      <c r="A15627" t="s">
        <v>11723</v>
      </c>
      <c r="B15627" t="s">
        <v>12158</v>
      </c>
    </row>
    <row r="15628" spans="1:2">
      <c r="A15628" t="s">
        <v>11724</v>
      </c>
      <c r="B15628" t="s">
        <v>12059</v>
      </c>
    </row>
    <row r="15629" spans="1:2">
      <c r="A15629" t="s">
        <v>11725</v>
      </c>
      <c r="B15629" t="s">
        <v>12061</v>
      </c>
    </row>
    <row r="15630" spans="1:2">
      <c r="A15630" t="s">
        <v>11726</v>
      </c>
      <c r="B15630" t="s">
        <v>12159</v>
      </c>
    </row>
    <row r="15631" spans="1:2">
      <c r="A15631" t="s">
        <v>11727</v>
      </c>
      <c r="B15631" t="s">
        <v>12059</v>
      </c>
    </row>
    <row r="15632" spans="1:2">
      <c r="A15632" t="s">
        <v>11728</v>
      </c>
      <c r="B15632" t="s">
        <v>12059</v>
      </c>
    </row>
    <row r="15633" spans="1:2">
      <c r="A15633" t="s">
        <v>11729</v>
      </c>
      <c r="B15633" t="s">
        <v>12062</v>
      </c>
    </row>
    <row r="15634" spans="1:2">
      <c r="A15634" t="s">
        <v>11730</v>
      </c>
      <c r="B15634" t="s">
        <v>12160</v>
      </c>
    </row>
    <row r="15635" spans="1:2">
      <c r="A15635" t="s">
        <v>2086</v>
      </c>
      <c r="B15635" t="s">
        <v>2329</v>
      </c>
    </row>
    <row r="15636" spans="1:2">
      <c r="A15636" t="s">
        <v>11731</v>
      </c>
      <c r="B15636" t="s">
        <v>12064</v>
      </c>
    </row>
    <row r="15637" spans="1:2">
      <c r="A15637" t="s">
        <v>11732</v>
      </c>
      <c r="B15637" t="s">
        <v>2105</v>
      </c>
    </row>
    <row r="15638" spans="1:2">
      <c r="A15638" t="s">
        <v>11733</v>
      </c>
      <c r="B15638" t="s">
        <v>2105</v>
      </c>
    </row>
    <row r="15639" spans="1:2">
      <c r="A15639" t="s">
        <v>11734</v>
      </c>
      <c r="B15639" t="s">
        <v>12066</v>
      </c>
    </row>
    <row r="15640" spans="1:2">
      <c r="A15640" t="s">
        <v>11735</v>
      </c>
      <c r="B15640" t="s">
        <v>12067</v>
      </c>
    </row>
    <row r="15641" spans="1:2">
      <c r="A15641" t="s">
        <v>11736</v>
      </c>
      <c r="B15641" t="s">
        <v>12067</v>
      </c>
    </row>
    <row r="15642" spans="1:2">
      <c r="A15642" t="s">
        <v>11737</v>
      </c>
      <c r="B15642" t="s">
        <v>2105</v>
      </c>
    </row>
    <row r="15643" spans="1:2">
      <c r="A15643" t="s">
        <v>11738</v>
      </c>
      <c r="B15643" t="s">
        <v>12068</v>
      </c>
    </row>
    <row r="15644" spans="1:2">
      <c r="A15644" t="s">
        <v>11739</v>
      </c>
      <c r="B15644" t="s">
        <v>2105</v>
      </c>
    </row>
    <row r="15645" spans="1:2">
      <c r="A15645" t="s">
        <v>11740</v>
      </c>
      <c r="B15645" t="s">
        <v>12161</v>
      </c>
    </row>
    <row r="15646" spans="1:2">
      <c r="A15646" t="s">
        <v>11741</v>
      </c>
      <c r="B15646" t="s">
        <v>12162</v>
      </c>
    </row>
    <row r="15647" spans="1:2">
      <c r="A15647" t="s">
        <v>11742</v>
      </c>
      <c r="B15647" t="s">
        <v>11355</v>
      </c>
    </row>
    <row r="15648" spans="1:2">
      <c r="A15648" t="s">
        <v>11743</v>
      </c>
      <c r="B15648" t="s">
        <v>12069</v>
      </c>
    </row>
    <row r="15649" spans="1:2">
      <c r="A15649" t="s">
        <v>11744</v>
      </c>
      <c r="B15649" t="s">
        <v>12069</v>
      </c>
    </row>
    <row r="15650" spans="1:2">
      <c r="A15650" t="s">
        <v>11745</v>
      </c>
      <c r="B15650" t="s">
        <v>12070</v>
      </c>
    </row>
    <row r="15651" spans="1:2">
      <c r="A15651" t="s">
        <v>11746</v>
      </c>
      <c r="B15651" t="s">
        <v>2105</v>
      </c>
    </row>
    <row r="15652" spans="1:2">
      <c r="A15652" t="s">
        <v>11747</v>
      </c>
      <c r="B15652" t="s">
        <v>12071</v>
      </c>
    </row>
    <row r="15653" spans="1:2">
      <c r="A15653" t="s">
        <v>11748</v>
      </c>
      <c r="B15653" t="s">
        <v>12072</v>
      </c>
    </row>
    <row r="15654" spans="1:2">
      <c r="A15654" t="s">
        <v>11749</v>
      </c>
      <c r="B15654" t="s">
        <v>2105</v>
      </c>
    </row>
    <row r="15655" spans="1:2">
      <c r="A15655" t="s">
        <v>11750</v>
      </c>
      <c r="B15655" t="s">
        <v>2105</v>
      </c>
    </row>
    <row r="15656" spans="1:2">
      <c r="A15656" t="s">
        <v>11751</v>
      </c>
      <c r="B15656" t="s">
        <v>2105</v>
      </c>
    </row>
    <row r="15657" spans="1:2">
      <c r="A15657" t="s">
        <v>11752</v>
      </c>
      <c r="B15657" t="s">
        <v>2105</v>
      </c>
    </row>
    <row r="15658" spans="1:2">
      <c r="A15658" t="s">
        <v>11753</v>
      </c>
      <c r="B15658" t="s">
        <v>12073</v>
      </c>
    </row>
    <row r="15659" spans="1:2">
      <c r="A15659" t="s">
        <v>11754</v>
      </c>
      <c r="B15659" t="s">
        <v>12073</v>
      </c>
    </row>
    <row r="15660" spans="1:2">
      <c r="A15660" t="s">
        <v>1807</v>
      </c>
      <c r="B15660" t="s">
        <v>2105</v>
      </c>
    </row>
    <row r="15661" spans="1:2">
      <c r="A15661" t="s">
        <v>1808</v>
      </c>
      <c r="B15661" t="s">
        <v>2105</v>
      </c>
    </row>
    <row r="15662" spans="1:2">
      <c r="A15662" t="s">
        <v>11755</v>
      </c>
      <c r="B15662" t="s">
        <v>12163</v>
      </c>
    </row>
    <row r="15663" spans="1:2">
      <c r="A15663" t="s">
        <v>11756</v>
      </c>
      <c r="B15663" t="s">
        <v>12075</v>
      </c>
    </row>
    <row r="15664" spans="1:2">
      <c r="A15664" t="s">
        <v>11757</v>
      </c>
      <c r="B15664" t="s">
        <v>12164</v>
      </c>
    </row>
    <row r="15665" spans="1:2">
      <c r="A15665" t="s">
        <v>11758</v>
      </c>
      <c r="B15665" t="s">
        <v>12077</v>
      </c>
    </row>
    <row r="15666" spans="1:2">
      <c r="A15666" t="s">
        <v>11759</v>
      </c>
      <c r="B15666" t="s">
        <v>12078</v>
      </c>
    </row>
    <row r="15667" spans="1:2">
      <c r="A15667" t="s">
        <v>11760</v>
      </c>
      <c r="B15667" t="s">
        <v>12165</v>
      </c>
    </row>
    <row r="15668" spans="1:2">
      <c r="A15668" t="s">
        <v>479</v>
      </c>
      <c r="B15668" t="s">
        <v>1099</v>
      </c>
    </row>
    <row r="15669" spans="1:2">
      <c r="A15669" t="s">
        <v>21543</v>
      </c>
      <c r="B15669" t="s">
        <v>29976</v>
      </c>
    </row>
    <row r="15670" spans="1:2">
      <c r="A15670" t="s">
        <v>21544</v>
      </c>
      <c r="B15670" t="s">
        <v>29450</v>
      </c>
    </row>
    <row r="15671" spans="1:2">
      <c r="A15671" t="s">
        <v>3731</v>
      </c>
      <c r="B15671" t="s">
        <v>6357</v>
      </c>
    </row>
    <row r="15672" spans="1:2">
      <c r="A15672" t="s">
        <v>3731</v>
      </c>
    </row>
    <row r="15673" spans="1:2">
      <c r="A15673" t="s">
        <v>21545</v>
      </c>
      <c r="B15673" t="s">
        <v>29977</v>
      </c>
    </row>
    <row r="15674" spans="1:2">
      <c r="A15674" t="s">
        <v>21546</v>
      </c>
      <c r="B15674" t="s">
        <v>29978</v>
      </c>
    </row>
    <row r="15675" spans="1:2">
      <c r="A15675" t="s">
        <v>21547</v>
      </c>
      <c r="B15675" t="s">
        <v>10574</v>
      </c>
    </row>
    <row r="15676" spans="1:2">
      <c r="A15676" t="s">
        <v>21548</v>
      </c>
      <c r="B15676" t="s">
        <v>29979</v>
      </c>
    </row>
    <row r="15677" spans="1:2">
      <c r="A15677" t="s">
        <v>21549</v>
      </c>
      <c r="B15677" t="s">
        <v>29980</v>
      </c>
    </row>
    <row r="15678" spans="1:2">
      <c r="A15678" t="s">
        <v>21550</v>
      </c>
      <c r="B15678" t="s">
        <v>29981</v>
      </c>
    </row>
    <row r="15679" spans="1:2">
      <c r="A15679" t="s">
        <v>21551</v>
      </c>
      <c r="B15679" t="s">
        <v>29982</v>
      </c>
    </row>
    <row r="15680" spans="1:2">
      <c r="A15680" t="s">
        <v>21552</v>
      </c>
      <c r="B15680" t="s">
        <v>29983</v>
      </c>
    </row>
    <row r="15681" spans="1:2">
      <c r="A15681" t="s">
        <v>21553</v>
      </c>
      <c r="B15681" t="s">
        <v>29462</v>
      </c>
    </row>
    <row r="15682" spans="1:2">
      <c r="A15682" t="s">
        <v>21554</v>
      </c>
      <c r="B15682" t="s">
        <v>29984</v>
      </c>
    </row>
    <row r="15683" spans="1:2">
      <c r="A15683" t="s">
        <v>21555</v>
      </c>
      <c r="B15683" t="s">
        <v>29985</v>
      </c>
    </row>
    <row r="15684" spans="1:2">
      <c r="A15684" t="s">
        <v>21556</v>
      </c>
      <c r="B15684" t="s">
        <v>29986</v>
      </c>
    </row>
    <row r="15685" spans="1:2">
      <c r="A15685" t="s">
        <v>3809</v>
      </c>
      <c r="B15685" t="s">
        <v>6417</v>
      </c>
    </row>
    <row r="15686" spans="1:2">
      <c r="A15686" t="s">
        <v>3809</v>
      </c>
    </row>
    <row r="15687" spans="1:2">
      <c r="A15687" t="s">
        <v>21557</v>
      </c>
      <c r="B15687" t="s">
        <v>21743</v>
      </c>
    </row>
    <row r="15688" spans="1:2">
      <c r="A15688" t="s">
        <v>21558</v>
      </c>
      <c r="B15688" t="s">
        <v>21743</v>
      </c>
    </row>
    <row r="15689" spans="1:2">
      <c r="A15689" t="s">
        <v>21559</v>
      </c>
      <c r="B15689" t="s">
        <v>29987</v>
      </c>
    </row>
    <row r="15690" spans="1:2">
      <c r="A15690" t="s">
        <v>21560</v>
      </c>
      <c r="B15690" t="s">
        <v>29468</v>
      </c>
    </row>
    <row r="15691" spans="1:2">
      <c r="A15691" t="s">
        <v>21561</v>
      </c>
      <c r="B15691" t="s">
        <v>29469</v>
      </c>
    </row>
    <row r="15692" spans="1:2">
      <c r="A15692" t="s">
        <v>21562</v>
      </c>
      <c r="B15692" t="s">
        <v>29470</v>
      </c>
    </row>
    <row r="15693" spans="1:2">
      <c r="A15693" t="s">
        <v>21563</v>
      </c>
      <c r="B15693" t="s">
        <v>29471</v>
      </c>
    </row>
    <row r="15694" spans="1:2">
      <c r="A15694" t="s">
        <v>21564</v>
      </c>
      <c r="B15694" t="s">
        <v>29472</v>
      </c>
    </row>
    <row r="15695" spans="1:2">
      <c r="A15695" t="s">
        <v>21565</v>
      </c>
      <c r="B15695" t="s">
        <v>10130</v>
      </c>
    </row>
    <row r="15696" spans="1:2">
      <c r="A15696" t="s">
        <v>21566</v>
      </c>
      <c r="B15696" t="s">
        <v>29988</v>
      </c>
    </row>
    <row r="15697" spans="1:2">
      <c r="A15697" t="s">
        <v>21567</v>
      </c>
      <c r="B15697" t="s">
        <v>29989</v>
      </c>
    </row>
    <row r="15698" spans="1:2">
      <c r="A15698" t="s">
        <v>3732</v>
      </c>
      <c r="B15698" t="s">
        <v>6358</v>
      </c>
    </row>
    <row r="15699" spans="1:2">
      <c r="A15699" t="s">
        <v>3732</v>
      </c>
    </row>
    <row r="15700" spans="1:2">
      <c r="A15700" t="s">
        <v>21568</v>
      </c>
      <c r="B15700" t="s">
        <v>29488</v>
      </c>
    </row>
    <row r="15701" spans="1:2">
      <c r="A15701" t="s">
        <v>21569</v>
      </c>
      <c r="B15701" t="s">
        <v>29489</v>
      </c>
    </row>
    <row r="15702" spans="1:2">
      <c r="A15702" t="s">
        <v>3771</v>
      </c>
      <c r="B15702" t="s">
        <v>6384</v>
      </c>
    </row>
    <row r="15703" spans="1:2">
      <c r="A15703" t="s">
        <v>3771</v>
      </c>
    </row>
    <row r="15704" spans="1:2">
      <c r="A15704" t="s">
        <v>21570</v>
      </c>
      <c r="B15704" t="s">
        <v>29990</v>
      </c>
    </row>
    <row r="15705" spans="1:2">
      <c r="A15705" t="s">
        <v>21571</v>
      </c>
      <c r="B15705" t="s">
        <v>29991</v>
      </c>
    </row>
    <row r="15706" spans="1:2">
      <c r="A15706" t="s">
        <v>3786</v>
      </c>
      <c r="B15706" t="s">
        <v>6399</v>
      </c>
    </row>
    <row r="15707" spans="1:2">
      <c r="A15707" t="s">
        <v>3786</v>
      </c>
    </row>
    <row r="15708" spans="1:2">
      <c r="A15708" t="s">
        <v>21572</v>
      </c>
      <c r="B15708" t="s">
        <v>29501</v>
      </c>
    </row>
    <row r="15709" spans="1:2">
      <c r="A15709" t="s">
        <v>21573</v>
      </c>
      <c r="B15709" t="s">
        <v>29502</v>
      </c>
    </row>
    <row r="15710" spans="1:2">
      <c r="A15710" t="s">
        <v>21574</v>
      </c>
      <c r="B15710" t="s">
        <v>29503</v>
      </c>
    </row>
    <row r="15711" spans="1:2">
      <c r="A15711" t="s">
        <v>21575</v>
      </c>
      <c r="B15711" t="s">
        <v>29504</v>
      </c>
    </row>
    <row r="15712" spans="1:2">
      <c r="A15712" t="s">
        <v>21576</v>
      </c>
      <c r="B15712" t="s">
        <v>29511</v>
      </c>
    </row>
    <row r="15713" spans="1:2">
      <c r="A15713" t="s">
        <v>21577</v>
      </c>
      <c r="B15713" t="s">
        <v>29509</v>
      </c>
    </row>
    <row r="15714" spans="1:2">
      <c r="A15714" t="s">
        <v>21578</v>
      </c>
      <c r="B15714" t="s">
        <v>10581</v>
      </c>
    </row>
    <row r="15715" spans="1:2">
      <c r="A15715" t="s">
        <v>21579</v>
      </c>
      <c r="B15715" t="s">
        <v>28721</v>
      </c>
    </row>
    <row r="15716" spans="1:2">
      <c r="A15716" t="s">
        <v>21580</v>
      </c>
      <c r="B15716" t="s">
        <v>10111</v>
      </c>
    </row>
    <row r="15717" spans="1:2">
      <c r="A15717" t="s">
        <v>21581</v>
      </c>
      <c r="B15717" t="s">
        <v>29516</v>
      </c>
    </row>
    <row r="15718" spans="1:2">
      <c r="A15718" t="s">
        <v>21582</v>
      </c>
      <c r="B15718" t="s">
        <v>29992</v>
      </c>
    </row>
    <row r="15719" spans="1:2">
      <c r="A15719" t="s">
        <v>21583</v>
      </c>
      <c r="B15719" t="s">
        <v>29993</v>
      </c>
    </row>
    <row r="15720" spans="1:2">
      <c r="A15720" t="s">
        <v>21584</v>
      </c>
      <c r="B15720" t="s">
        <v>29994</v>
      </c>
    </row>
    <row r="15721" spans="1:2">
      <c r="A15721" t="s">
        <v>21585</v>
      </c>
      <c r="B15721" t="s">
        <v>29995</v>
      </c>
    </row>
    <row r="15722" spans="1:2">
      <c r="A15722" t="s">
        <v>21586</v>
      </c>
      <c r="B15722" t="s">
        <v>29526</v>
      </c>
    </row>
    <row r="15723" spans="1:2">
      <c r="A15723" t="s">
        <v>21587</v>
      </c>
      <c r="B15723" t="s">
        <v>29527</v>
      </c>
    </row>
    <row r="15724" spans="1:2">
      <c r="A15724" t="s">
        <v>21588</v>
      </c>
      <c r="B15724" t="s">
        <v>29545</v>
      </c>
    </row>
    <row r="15725" spans="1:2">
      <c r="A15725" t="s">
        <v>21589</v>
      </c>
      <c r="B15725" t="s">
        <v>29546</v>
      </c>
    </row>
    <row r="15726" spans="1:2">
      <c r="A15726" t="s">
        <v>21590</v>
      </c>
      <c r="B15726" t="s">
        <v>29996</v>
      </c>
    </row>
    <row r="15727" spans="1:2">
      <c r="A15727" t="s">
        <v>21591</v>
      </c>
      <c r="B15727" t="s">
        <v>29548</v>
      </c>
    </row>
    <row r="15728" spans="1:2">
      <c r="A15728" t="s">
        <v>21592</v>
      </c>
      <c r="B15728" t="s">
        <v>29552</v>
      </c>
    </row>
    <row r="15729" spans="1:2">
      <c r="A15729" t="s">
        <v>21593</v>
      </c>
      <c r="B15729" t="s">
        <v>29553</v>
      </c>
    </row>
    <row r="15730" spans="1:2">
      <c r="A15730" t="s">
        <v>3742</v>
      </c>
      <c r="B15730" t="s">
        <v>5937</v>
      </c>
    </row>
    <row r="15731" spans="1:2">
      <c r="A15731" t="s">
        <v>3742</v>
      </c>
    </row>
    <row r="15732" spans="1:2">
      <c r="A15732" t="s">
        <v>21594</v>
      </c>
      <c r="B15732" t="s">
        <v>29557</v>
      </c>
    </row>
    <row r="15733" spans="1:2">
      <c r="A15733" t="s">
        <v>21595</v>
      </c>
      <c r="B15733" t="s">
        <v>29997</v>
      </c>
    </row>
    <row r="15734" spans="1:2">
      <c r="A15734" t="s">
        <v>21596</v>
      </c>
      <c r="B15734" t="s">
        <v>29998</v>
      </c>
    </row>
    <row r="15735" spans="1:2">
      <c r="A15735" t="s">
        <v>21597</v>
      </c>
      <c r="B15735" t="s">
        <v>29999</v>
      </c>
    </row>
    <row r="15736" spans="1:2">
      <c r="A15736" t="s">
        <v>21598</v>
      </c>
      <c r="B15736" t="s">
        <v>30000</v>
      </c>
    </row>
    <row r="15737" spans="1:2">
      <c r="A15737" t="s">
        <v>21599</v>
      </c>
      <c r="B15737" t="s">
        <v>30001</v>
      </c>
    </row>
    <row r="15738" spans="1:2">
      <c r="A15738" t="s">
        <v>21600</v>
      </c>
      <c r="B15738" t="s">
        <v>30002</v>
      </c>
    </row>
    <row r="15739" spans="1:2">
      <c r="A15739" t="s">
        <v>21601</v>
      </c>
      <c r="B15739" t="s">
        <v>30003</v>
      </c>
    </row>
    <row r="15740" spans="1:2">
      <c r="A15740" t="s">
        <v>21602</v>
      </c>
      <c r="B15740" t="s">
        <v>30004</v>
      </c>
    </row>
    <row r="15741" spans="1:2">
      <c r="A15741" t="s">
        <v>21603</v>
      </c>
      <c r="B15741" t="s">
        <v>29581</v>
      </c>
    </row>
    <row r="15742" spans="1:2">
      <c r="A15742" t="s">
        <v>21604</v>
      </c>
      <c r="B15742" t="s">
        <v>28832</v>
      </c>
    </row>
    <row r="15743" spans="1:2">
      <c r="A15743" t="s">
        <v>21605</v>
      </c>
      <c r="B15743" t="s">
        <v>30005</v>
      </c>
    </row>
    <row r="15744" spans="1:2">
      <c r="A15744" t="s">
        <v>21606</v>
      </c>
      <c r="B15744" t="s">
        <v>30006</v>
      </c>
    </row>
    <row r="15745" spans="1:2">
      <c r="A15745" t="s">
        <v>21607</v>
      </c>
      <c r="B15745" t="s">
        <v>30007</v>
      </c>
    </row>
    <row r="15746" spans="1:2">
      <c r="A15746" t="s">
        <v>21608</v>
      </c>
      <c r="B15746" t="s">
        <v>28840</v>
      </c>
    </row>
    <row r="15747" spans="1:2">
      <c r="A15747" t="s">
        <v>3524</v>
      </c>
      <c r="B15747" t="s">
        <v>6197</v>
      </c>
    </row>
    <row r="15748" spans="1:2">
      <c r="A15748" t="s">
        <v>3524</v>
      </c>
    </row>
    <row r="15749" spans="1:2">
      <c r="A15749" t="s">
        <v>3525</v>
      </c>
      <c r="B15749" t="s">
        <v>6198</v>
      </c>
    </row>
    <row r="15750" spans="1:2">
      <c r="A15750" t="s">
        <v>3525</v>
      </c>
    </row>
    <row r="15751" spans="1:2">
      <c r="A15751" t="s">
        <v>21609</v>
      </c>
      <c r="B15751" t="s">
        <v>10209</v>
      </c>
    </row>
    <row r="15752" spans="1:2">
      <c r="A15752" t="s">
        <v>21610</v>
      </c>
      <c r="B15752" t="s">
        <v>28855</v>
      </c>
    </row>
    <row r="15753" spans="1:2">
      <c r="A15753" t="s">
        <v>21611</v>
      </c>
      <c r="B15753" t="s">
        <v>30008</v>
      </c>
    </row>
    <row r="15754" spans="1:2">
      <c r="A15754" t="s">
        <v>21612</v>
      </c>
      <c r="B15754" t="s">
        <v>29602</v>
      </c>
    </row>
    <row r="15755" spans="1:2">
      <c r="A15755" t="s">
        <v>21613</v>
      </c>
      <c r="B15755" t="s">
        <v>30009</v>
      </c>
    </row>
    <row r="15756" spans="1:2">
      <c r="A15756" t="s">
        <v>21614</v>
      </c>
      <c r="B15756" t="s">
        <v>30010</v>
      </c>
    </row>
    <row r="15757" spans="1:2">
      <c r="A15757" t="s">
        <v>21615</v>
      </c>
      <c r="B15757" t="s">
        <v>30011</v>
      </c>
    </row>
    <row r="15758" spans="1:2">
      <c r="A15758" t="s">
        <v>3768</v>
      </c>
      <c r="B15758" t="s">
        <v>6385</v>
      </c>
    </row>
    <row r="15759" spans="1:2">
      <c r="A15759" t="s">
        <v>3768</v>
      </c>
    </row>
    <row r="15760" spans="1:2">
      <c r="A15760" t="s">
        <v>3747</v>
      </c>
      <c r="B15760" t="s">
        <v>6366</v>
      </c>
    </row>
    <row r="15761" spans="1:2">
      <c r="A15761" t="s">
        <v>3747</v>
      </c>
    </row>
    <row r="15762" spans="1:2">
      <c r="A15762" t="s">
        <v>21616</v>
      </c>
      <c r="B15762" t="s">
        <v>30012</v>
      </c>
    </row>
    <row r="15763" spans="1:2">
      <c r="A15763" t="s">
        <v>21617</v>
      </c>
      <c r="B15763" t="s">
        <v>30013</v>
      </c>
    </row>
    <row r="15764" spans="1:2">
      <c r="A15764" t="s">
        <v>21618</v>
      </c>
      <c r="B15764" t="s">
        <v>30014</v>
      </c>
    </row>
    <row r="15765" spans="1:2">
      <c r="A15765" t="s">
        <v>21619</v>
      </c>
      <c r="B15765" t="s">
        <v>30015</v>
      </c>
    </row>
    <row r="15766" spans="1:2">
      <c r="A15766" t="s">
        <v>21620</v>
      </c>
      <c r="B15766" t="s">
        <v>30016</v>
      </c>
    </row>
    <row r="15767" spans="1:2">
      <c r="A15767" t="s">
        <v>21621</v>
      </c>
      <c r="B15767" t="s">
        <v>30017</v>
      </c>
    </row>
    <row r="15768" spans="1:2">
      <c r="A15768" t="s">
        <v>21622</v>
      </c>
      <c r="B15768" t="s">
        <v>30018</v>
      </c>
    </row>
    <row r="15769" spans="1:2">
      <c r="A15769" t="s">
        <v>21623</v>
      </c>
      <c r="B15769" t="s">
        <v>30019</v>
      </c>
    </row>
    <row r="15770" spans="1:2">
      <c r="A15770" t="s">
        <v>21624</v>
      </c>
      <c r="B15770" t="s">
        <v>30020</v>
      </c>
    </row>
    <row r="15771" spans="1:2">
      <c r="A15771" t="s">
        <v>21625</v>
      </c>
      <c r="B15771" t="s">
        <v>30021</v>
      </c>
    </row>
    <row r="15772" spans="1:2">
      <c r="A15772" t="s">
        <v>21626</v>
      </c>
      <c r="B15772" t="s">
        <v>30022</v>
      </c>
    </row>
    <row r="15773" spans="1:2">
      <c r="A15773" t="s">
        <v>21627</v>
      </c>
      <c r="B15773" t="s">
        <v>10733</v>
      </c>
    </row>
    <row r="15774" spans="1:2">
      <c r="A15774" t="s">
        <v>21628</v>
      </c>
      <c r="B15774" t="s">
        <v>28922</v>
      </c>
    </row>
    <row r="15775" spans="1:2">
      <c r="A15775" t="s">
        <v>21629</v>
      </c>
      <c r="B15775" t="s">
        <v>30023</v>
      </c>
    </row>
    <row r="15776" spans="1:2">
      <c r="A15776" t="s">
        <v>3777</v>
      </c>
      <c r="B15776" t="s">
        <v>6391</v>
      </c>
    </row>
    <row r="15777" spans="1:2">
      <c r="A15777" t="s">
        <v>3777</v>
      </c>
    </row>
    <row r="15778" spans="1:2">
      <c r="A15778" t="s">
        <v>21630</v>
      </c>
      <c r="B15778" t="s">
        <v>30024</v>
      </c>
    </row>
    <row r="15779" spans="1:2">
      <c r="A15779" t="s">
        <v>21631</v>
      </c>
      <c r="B15779" t="s">
        <v>30025</v>
      </c>
    </row>
    <row r="15780" spans="1:2">
      <c r="A15780" t="s">
        <v>3799</v>
      </c>
      <c r="B15780" t="s">
        <v>6408</v>
      </c>
    </row>
    <row r="15781" spans="1:2">
      <c r="A15781" t="s">
        <v>3799</v>
      </c>
    </row>
    <row r="15782" spans="1:2">
      <c r="A15782" t="s">
        <v>21632</v>
      </c>
      <c r="B15782" t="s">
        <v>30026</v>
      </c>
    </row>
    <row r="15783" spans="1:2">
      <c r="A15783" t="s">
        <v>21633</v>
      </c>
      <c r="B15783" t="s">
        <v>30027</v>
      </c>
    </row>
    <row r="15784" spans="1:2">
      <c r="A15784" t="s">
        <v>21634</v>
      </c>
      <c r="B15784" t="s">
        <v>10589</v>
      </c>
    </row>
    <row r="15785" spans="1:2">
      <c r="A15785" t="s">
        <v>21635</v>
      </c>
      <c r="B15785" t="s">
        <v>30028</v>
      </c>
    </row>
    <row r="15786" spans="1:2">
      <c r="A15786" t="s">
        <v>3762</v>
      </c>
      <c r="B15786" t="s">
        <v>6380</v>
      </c>
    </row>
    <row r="15787" spans="1:2">
      <c r="A15787" t="s">
        <v>3762</v>
      </c>
    </row>
    <row r="15788" spans="1:2">
      <c r="A15788" t="s">
        <v>3815</v>
      </c>
      <c r="B15788" t="s">
        <v>6421</v>
      </c>
    </row>
    <row r="15789" spans="1:2">
      <c r="A15789" t="s">
        <v>3815</v>
      </c>
    </row>
    <row r="15790" spans="1:2">
      <c r="A15790" t="s">
        <v>21636</v>
      </c>
      <c r="B15790" t="s">
        <v>10166</v>
      </c>
    </row>
    <row r="15791" spans="1:2">
      <c r="A15791" t="s">
        <v>21637</v>
      </c>
      <c r="B15791" t="s">
        <v>28990</v>
      </c>
    </row>
    <row r="15792" spans="1:2">
      <c r="A15792" t="s">
        <v>21638</v>
      </c>
      <c r="B15792" t="s">
        <v>29692</v>
      </c>
    </row>
    <row r="15793" spans="1:2">
      <c r="A15793" t="s">
        <v>21639</v>
      </c>
      <c r="B15793" t="s">
        <v>29693</v>
      </c>
    </row>
    <row r="15794" spans="1:2">
      <c r="A15794" t="s">
        <v>21640</v>
      </c>
      <c r="B15794" t="s">
        <v>30029</v>
      </c>
    </row>
    <row r="15795" spans="1:2">
      <c r="A15795" t="s">
        <v>21641</v>
      </c>
      <c r="B15795" t="s">
        <v>30030</v>
      </c>
    </row>
    <row r="15796" spans="1:2">
      <c r="A15796" t="s">
        <v>3793</v>
      </c>
      <c r="B15796" t="s">
        <v>6404</v>
      </c>
    </row>
    <row r="15797" spans="1:2">
      <c r="A15797" t="s">
        <v>3793</v>
      </c>
    </row>
    <row r="15798" spans="1:2">
      <c r="A15798" t="s">
        <v>3758</v>
      </c>
      <c r="B15798" t="s">
        <v>6376</v>
      </c>
    </row>
    <row r="15799" spans="1:2">
      <c r="A15799" t="s">
        <v>3758</v>
      </c>
    </row>
    <row r="15800" spans="1:2">
      <c r="A15800" t="s">
        <v>21642</v>
      </c>
      <c r="B15800" t="s">
        <v>30031</v>
      </c>
    </row>
    <row r="15801" spans="1:2">
      <c r="A15801" t="s">
        <v>21643</v>
      </c>
      <c r="B15801" t="s">
        <v>30032</v>
      </c>
    </row>
    <row r="15802" spans="1:2">
      <c r="A15802" t="s">
        <v>21644</v>
      </c>
      <c r="B15802" t="s">
        <v>30033</v>
      </c>
    </row>
    <row r="15803" spans="1:2">
      <c r="A15803" t="s">
        <v>21645</v>
      </c>
      <c r="B15803" t="s">
        <v>30034</v>
      </c>
    </row>
    <row r="15804" spans="1:2">
      <c r="A15804" t="s">
        <v>21646</v>
      </c>
      <c r="B15804" t="s">
        <v>29722</v>
      </c>
    </row>
    <row r="15805" spans="1:2">
      <c r="A15805" t="s">
        <v>21647</v>
      </c>
      <c r="B15805" t="s">
        <v>21738</v>
      </c>
    </row>
    <row r="15806" spans="1:2">
      <c r="A15806" t="s">
        <v>21648</v>
      </c>
      <c r="B15806" t="s">
        <v>30035</v>
      </c>
    </row>
    <row r="15807" spans="1:2">
      <c r="A15807" t="s">
        <v>21649</v>
      </c>
      <c r="B15807" t="s">
        <v>29727</v>
      </c>
    </row>
    <row r="15808" spans="1:2">
      <c r="A15808" t="s">
        <v>21650</v>
      </c>
      <c r="B15808" t="s">
        <v>10310</v>
      </c>
    </row>
    <row r="15809" spans="1:2">
      <c r="A15809" t="s">
        <v>21651</v>
      </c>
      <c r="B15809" t="s">
        <v>29084</v>
      </c>
    </row>
    <row r="15810" spans="1:2">
      <c r="A15810" t="s">
        <v>21652</v>
      </c>
      <c r="B15810" t="s">
        <v>10128</v>
      </c>
    </row>
    <row r="15811" spans="1:2">
      <c r="A15811" t="s">
        <v>21653</v>
      </c>
      <c r="B15811" t="s">
        <v>29090</v>
      </c>
    </row>
    <row r="15812" spans="1:2">
      <c r="A15812" t="s">
        <v>21654</v>
      </c>
      <c r="B15812" t="s">
        <v>30036</v>
      </c>
    </row>
    <row r="15813" spans="1:2">
      <c r="A15813" t="s">
        <v>21655</v>
      </c>
      <c r="B15813" t="s">
        <v>30037</v>
      </c>
    </row>
    <row r="15814" spans="1:2">
      <c r="A15814" t="s">
        <v>21656</v>
      </c>
      <c r="B15814" t="s">
        <v>10751</v>
      </c>
    </row>
    <row r="15815" spans="1:2">
      <c r="A15815" t="s">
        <v>21657</v>
      </c>
      <c r="B15815" t="s">
        <v>29113</v>
      </c>
    </row>
    <row r="15816" spans="1:2">
      <c r="A15816" t="s">
        <v>3781</v>
      </c>
      <c r="B15816" t="s">
        <v>6394</v>
      </c>
    </row>
    <row r="15817" spans="1:2">
      <c r="A15817" t="s">
        <v>3781</v>
      </c>
    </row>
    <row r="15818" spans="1:2">
      <c r="A15818" t="s">
        <v>21658</v>
      </c>
      <c r="B15818" t="s">
        <v>30038</v>
      </c>
    </row>
    <row r="15819" spans="1:2">
      <c r="A15819" t="s">
        <v>21659</v>
      </c>
      <c r="B15819" t="s">
        <v>30039</v>
      </c>
    </row>
    <row r="15820" spans="1:2">
      <c r="A15820" t="s">
        <v>21660</v>
      </c>
      <c r="B15820" t="s">
        <v>30040</v>
      </c>
    </row>
    <row r="15821" spans="1:2">
      <c r="A15821" t="s">
        <v>21661</v>
      </c>
      <c r="B15821" t="s">
        <v>30041</v>
      </c>
    </row>
    <row r="15822" spans="1:2">
      <c r="A15822" t="s">
        <v>21662</v>
      </c>
      <c r="B15822" t="s">
        <v>30042</v>
      </c>
    </row>
    <row r="15823" spans="1:2">
      <c r="A15823" t="s">
        <v>21663</v>
      </c>
      <c r="B15823" t="s">
        <v>8792</v>
      </c>
    </row>
    <row r="15824" spans="1:2">
      <c r="A15824" t="s">
        <v>21664</v>
      </c>
      <c r="B15824" t="s">
        <v>29760</v>
      </c>
    </row>
    <row r="15825" spans="1:2">
      <c r="A15825" t="s">
        <v>21665</v>
      </c>
      <c r="B15825" t="s">
        <v>29758</v>
      </c>
    </row>
    <row r="15826" spans="1:2">
      <c r="A15826" t="s">
        <v>21666</v>
      </c>
      <c r="B15826" t="s">
        <v>10842</v>
      </c>
    </row>
    <row r="15827" spans="1:2">
      <c r="A15827" t="s">
        <v>21667</v>
      </c>
      <c r="B15827" t="s">
        <v>30043</v>
      </c>
    </row>
    <row r="15828" spans="1:2">
      <c r="A15828" t="s">
        <v>21668</v>
      </c>
      <c r="B15828" t="s">
        <v>30044</v>
      </c>
    </row>
    <row r="15829" spans="1:2">
      <c r="A15829" t="s">
        <v>21669</v>
      </c>
      <c r="B15829" t="s">
        <v>30045</v>
      </c>
    </row>
    <row r="15830" spans="1:2">
      <c r="A15830" t="s">
        <v>21670</v>
      </c>
      <c r="B15830" t="s">
        <v>10303</v>
      </c>
    </row>
    <row r="15831" spans="1:2">
      <c r="A15831" t="s">
        <v>21671</v>
      </c>
      <c r="B15831" t="s">
        <v>29170</v>
      </c>
    </row>
    <row r="15832" spans="1:2">
      <c r="A15832" t="s">
        <v>21672</v>
      </c>
      <c r="B15832" t="s">
        <v>30046</v>
      </c>
    </row>
    <row r="15833" spans="1:2">
      <c r="A15833" t="s">
        <v>21673</v>
      </c>
      <c r="B15833" t="s">
        <v>30047</v>
      </c>
    </row>
    <row r="15834" spans="1:2">
      <c r="A15834" t="s">
        <v>21674</v>
      </c>
      <c r="B15834" t="s">
        <v>21748</v>
      </c>
    </row>
    <row r="15835" spans="1:2">
      <c r="A15835" t="s">
        <v>21675</v>
      </c>
      <c r="B15835" t="s">
        <v>21749</v>
      </c>
    </row>
    <row r="15836" spans="1:2">
      <c r="A15836" t="s">
        <v>21676</v>
      </c>
      <c r="B15836" t="s">
        <v>30048</v>
      </c>
    </row>
    <row r="15837" spans="1:2">
      <c r="A15837" t="s">
        <v>21677</v>
      </c>
      <c r="B15837" t="s">
        <v>30049</v>
      </c>
    </row>
    <row r="15838" spans="1:2">
      <c r="A15838" t="s">
        <v>3738</v>
      </c>
      <c r="B15838" t="s">
        <v>6362</v>
      </c>
    </row>
    <row r="15839" spans="1:2">
      <c r="A15839" t="s">
        <v>3738</v>
      </c>
    </row>
    <row r="15840" spans="1:2">
      <c r="A15840" t="s">
        <v>3752</v>
      </c>
      <c r="B15840" t="s">
        <v>6371</v>
      </c>
    </row>
    <row r="15841" spans="1:2">
      <c r="A15841" t="s">
        <v>3752</v>
      </c>
    </row>
    <row r="15842" spans="1:2">
      <c r="A15842" t="s">
        <v>21678</v>
      </c>
      <c r="B15842" t="s">
        <v>30050</v>
      </c>
    </row>
    <row r="15843" spans="1:2">
      <c r="A15843" t="s">
        <v>21679</v>
      </c>
      <c r="B15843" t="s">
        <v>30051</v>
      </c>
    </row>
    <row r="15844" spans="1:2">
      <c r="A15844" t="s">
        <v>21680</v>
      </c>
      <c r="B15844" t="s">
        <v>30052</v>
      </c>
    </row>
    <row r="15845" spans="1:2">
      <c r="A15845" t="s">
        <v>21681</v>
      </c>
      <c r="B15845" t="s">
        <v>29783</v>
      </c>
    </row>
    <row r="15846" spans="1:2">
      <c r="A15846" t="s">
        <v>21682</v>
      </c>
      <c r="B15846" t="s">
        <v>30053</v>
      </c>
    </row>
    <row r="15847" spans="1:2">
      <c r="A15847" t="s">
        <v>21683</v>
      </c>
      <c r="B15847" t="s">
        <v>30054</v>
      </c>
    </row>
    <row r="15848" spans="1:2">
      <c r="A15848" t="s">
        <v>21684</v>
      </c>
      <c r="B15848" t="s">
        <v>29661</v>
      </c>
    </row>
    <row r="15849" spans="1:2">
      <c r="A15849" t="s">
        <v>21685</v>
      </c>
      <c r="B15849" t="s">
        <v>29662</v>
      </c>
    </row>
    <row r="15850" spans="1:2">
      <c r="A15850" t="s">
        <v>21686</v>
      </c>
      <c r="B15850" t="s">
        <v>29661</v>
      </c>
    </row>
    <row r="15851" spans="1:2">
      <c r="A15851" t="s">
        <v>21687</v>
      </c>
      <c r="B15851" t="s">
        <v>29662</v>
      </c>
    </row>
    <row r="15852" spans="1:2">
      <c r="A15852" t="s">
        <v>21688</v>
      </c>
      <c r="B15852" t="s">
        <v>30055</v>
      </c>
    </row>
    <row r="15853" spans="1:2">
      <c r="A15853" t="s">
        <v>21689</v>
      </c>
      <c r="B15853" t="s">
        <v>30056</v>
      </c>
    </row>
    <row r="15854" spans="1:2">
      <c r="A15854" t="s">
        <v>1844</v>
      </c>
      <c r="B15854" t="s">
        <v>2116</v>
      </c>
    </row>
    <row r="15855" spans="1:2">
      <c r="A15855" t="s">
        <v>21690</v>
      </c>
      <c r="B15855" t="s">
        <v>30057</v>
      </c>
    </row>
    <row r="15856" spans="1:2">
      <c r="A15856" t="s">
        <v>21691</v>
      </c>
      <c r="B15856" t="s">
        <v>30058</v>
      </c>
    </row>
    <row r="15857" spans="1:2">
      <c r="A15857" t="s">
        <v>2359</v>
      </c>
      <c r="B15857" t="s">
        <v>2434</v>
      </c>
    </row>
    <row r="15858" spans="1:2">
      <c r="A15858" t="s">
        <v>21692</v>
      </c>
      <c r="B15858" t="s">
        <v>30059</v>
      </c>
    </row>
    <row r="15859" spans="1:2">
      <c r="A15859" t="s">
        <v>21693</v>
      </c>
      <c r="B15859" t="s">
        <v>30060</v>
      </c>
    </row>
    <row r="15860" spans="1:2">
      <c r="A15860" t="s">
        <v>21694</v>
      </c>
      <c r="B15860" t="s">
        <v>29812</v>
      </c>
    </row>
    <row r="15861" spans="1:2">
      <c r="A15861" t="s">
        <v>21695</v>
      </c>
      <c r="B15861" t="s">
        <v>29813</v>
      </c>
    </row>
    <row r="15862" spans="1:2">
      <c r="A15862" t="s">
        <v>3735</v>
      </c>
      <c r="B15862" t="s">
        <v>6360</v>
      </c>
    </row>
    <row r="15863" spans="1:2">
      <c r="A15863" t="s">
        <v>3735</v>
      </c>
    </row>
    <row r="15864" spans="1:2">
      <c r="A15864" t="s">
        <v>3455</v>
      </c>
      <c r="B15864" t="s">
        <v>6153</v>
      </c>
    </row>
    <row r="15865" spans="1:2">
      <c r="A15865" t="s">
        <v>3455</v>
      </c>
      <c r="B15865" t="s">
        <v>6153</v>
      </c>
    </row>
    <row r="15866" spans="1:2">
      <c r="A15866" t="s">
        <v>3456</v>
      </c>
      <c r="B15866" t="s">
        <v>6153</v>
      </c>
    </row>
    <row r="15867" spans="1:2">
      <c r="A15867" t="s">
        <v>3456</v>
      </c>
      <c r="B15867" t="s">
        <v>6153</v>
      </c>
    </row>
    <row r="15868" spans="1:2">
      <c r="A15868" t="s">
        <v>21696</v>
      </c>
      <c r="B15868" t="s">
        <v>29590</v>
      </c>
    </row>
    <row r="15869" spans="1:2">
      <c r="A15869" t="s">
        <v>21697</v>
      </c>
      <c r="B15869" t="s">
        <v>29591</v>
      </c>
    </row>
    <row r="15870" spans="1:2">
      <c r="A15870" t="s">
        <v>21698</v>
      </c>
      <c r="B15870" t="s">
        <v>30061</v>
      </c>
    </row>
    <row r="15871" spans="1:2">
      <c r="A15871" t="s">
        <v>21699</v>
      </c>
      <c r="B15871" t="s">
        <v>30062</v>
      </c>
    </row>
    <row r="15872" spans="1:2">
      <c r="A15872" t="s">
        <v>21700</v>
      </c>
      <c r="B15872" t="s">
        <v>29853</v>
      </c>
    </row>
    <row r="15873" spans="1:2">
      <c r="A15873" t="s">
        <v>21701</v>
      </c>
      <c r="B15873" t="s">
        <v>21740</v>
      </c>
    </row>
    <row r="15874" spans="1:2">
      <c r="A15874" t="s">
        <v>3804</v>
      </c>
      <c r="B15874" t="s">
        <v>6412</v>
      </c>
    </row>
    <row r="15875" spans="1:2">
      <c r="A15875" t="s">
        <v>3804</v>
      </c>
    </row>
    <row r="15876" spans="1:2">
      <c r="A15876" t="s">
        <v>21702</v>
      </c>
      <c r="B15876" t="s">
        <v>30063</v>
      </c>
    </row>
    <row r="15877" spans="1:2">
      <c r="A15877" t="s">
        <v>21703</v>
      </c>
      <c r="B15877" t="s">
        <v>30064</v>
      </c>
    </row>
    <row r="15878" spans="1:2">
      <c r="A15878" t="s">
        <v>21704</v>
      </c>
      <c r="B15878" t="s">
        <v>30065</v>
      </c>
    </row>
    <row r="15879" spans="1:2">
      <c r="A15879" t="s">
        <v>3812</v>
      </c>
      <c r="B15879" t="s">
        <v>6419</v>
      </c>
    </row>
    <row r="15880" spans="1:2">
      <c r="A15880" t="s">
        <v>3812</v>
      </c>
    </row>
    <row r="15881" spans="1:2">
      <c r="A15881" t="s">
        <v>21705</v>
      </c>
      <c r="B15881" t="s">
        <v>10638</v>
      </c>
    </row>
    <row r="15882" spans="1:2">
      <c r="A15882" t="s">
        <v>21706</v>
      </c>
      <c r="B15882" t="s">
        <v>29871</v>
      </c>
    </row>
    <row r="15883" spans="1:2">
      <c r="A15883" t="s">
        <v>21707</v>
      </c>
      <c r="B15883" t="s">
        <v>30066</v>
      </c>
    </row>
    <row r="15884" spans="1:2">
      <c r="A15884" t="s">
        <v>21708</v>
      </c>
      <c r="B15884" t="s">
        <v>30067</v>
      </c>
    </row>
    <row r="15885" spans="1:2">
      <c r="A15885" t="s">
        <v>21709</v>
      </c>
      <c r="B15885" t="s">
        <v>10586</v>
      </c>
    </row>
    <row r="15886" spans="1:2">
      <c r="A15886" t="s">
        <v>21710</v>
      </c>
      <c r="B15886" t="s">
        <v>29355</v>
      </c>
    </row>
    <row r="15887" spans="1:2">
      <c r="A15887" t="s">
        <v>21711</v>
      </c>
      <c r="B15887" t="s">
        <v>10331</v>
      </c>
    </row>
    <row r="15888" spans="1:2">
      <c r="A15888" t="s">
        <v>21712</v>
      </c>
      <c r="B15888" t="s">
        <v>29393</v>
      </c>
    </row>
    <row r="15889" spans="1:2">
      <c r="A15889" t="s">
        <v>21713</v>
      </c>
      <c r="B15889" t="s">
        <v>30068</v>
      </c>
    </row>
    <row r="15890" spans="1:2">
      <c r="A15890" t="s">
        <v>21714</v>
      </c>
      <c r="B15890" t="s">
        <v>30069</v>
      </c>
    </row>
    <row r="15891" spans="1:2">
      <c r="A15891" t="s">
        <v>21715</v>
      </c>
      <c r="B15891" t="s">
        <v>30070</v>
      </c>
    </row>
    <row r="15892" spans="1:2">
      <c r="A15892" t="s">
        <v>21716</v>
      </c>
      <c r="B15892" t="s">
        <v>30071</v>
      </c>
    </row>
    <row r="15893" spans="1:2">
      <c r="A15893" t="s">
        <v>21717</v>
      </c>
      <c r="B15893" t="s">
        <v>30072</v>
      </c>
    </row>
    <row r="15894" spans="1:2">
      <c r="A15894" t="s">
        <v>21718</v>
      </c>
      <c r="B15894" t="s">
        <v>30073</v>
      </c>
    </row>
    <row r="15895" spans="1:2">
      <c r="A15895" t="s">
        <v>21719</v>
      </c>
      <c r="B15895" t="s">
        <v>30074</v>
      </c>
    </row>
    <row r="15896" spans="1:2">
      <c r="A15896" t="s">
        <v>21720</v>
      </c>
      <c r="B15896" t="s">
        <v>30075</v>
      </c>
    </row>
    <row r="15897" spans="1:2">
      <c r="A15897" t="s">
        <v>21721</v>
      </c>
      <c r="B15897" t="s">
        <v>30076</v>
      </c>
    </row>
    <row r="15898" spans="1:2">
      <c r="A15898" t="s">
        <v>11208</v>
      </c>
      <c r="B15898" s="1" t="s">
        <v>11442</v>
      </c>
    </row>
    <row r="15899" spans="1:2">
      <c r="A15899" t="s">
        <v>1987</v>
      </c>
      <c r="B15899" t="s">
        <v>2250</v>
      </c>
    </row>
    <row r="15900" spans="1:2">
      <c r="A15900" t="s">
        <v>1988</v>
      </c>
      <c r="B15900" s="1" t="s">
        <v>2251</v>
      </c>
    </row>
    <row r="15901" spans="1:2">
      <c r="A15901" t="s">
        <v>11761</v>
      </c>
      <c r="B15901" t="s">
        <v>12166</v>
      </c>
    </row>
    <row r="15902" spans="1:2">
      <c r="A15902" t="s">
        <v>11762</v>
      </c>
      <c r="B15902" t="s">
        <v>2302</v>
      </c>
    </row>
    <row r="15903" spans="1:2">
      <c r="A15903" t="s">
        <v>11763</v>
      </c>
      <c r="B15903" t="s">
        <v>2305</v>
      </c>
    </row>
    <row r="15904" spans="1:2">
      <c r="A15904" t="s">
        <v>11764</v>
      </c>
      <c r="B15904" t="s">
        <v>12017</v>
      </c>
    </row>
    <row r="15905" spans="1:2">
      <c r="A15905" t="s">
        <v>11765</v>
      </c>
      <c r="B15905" t="s">
        <v>2313</v>
      </c>
    </row>
    <row r="15906" spans="1:2">
      <c r="A15906" t="s">
        <v>11766</v>
      </c>
      <c r="B15906" t="s">
        <v>12167</v>
      </c>
    </row>
    <row r="15907" spans="1:2">
      <c r="A15907" t="s">
        <v>11767</v>
      </c>
      <c r="B15907" t="s">
        <v>12168</v>
      </c>
    </row>
    <row r="15908" spans="1:2">
      <c r="A15908" t="s">
        <v>11768</v>
      </c>
      <c r="B15908" t="s">
        <v>2303</v>
      </c>
    </row>
    <row r="15909" spans="1:2">
      <c r="A15909" t="s">
        <v>11769</v>
      </c>
      <c r="B15909" t="s">
        <v>2306</v>
      </c>
    </row>
    <row r="15910" spans="1:2">
      <c r="A15910" t="s">
        <v>11770</v>
      </c>
      <c r="B15910" t="s">
        <v>2314</v>
      </c>
    </row>
    <row r="15911" spans="1:2">
      <c r="A15911" t="s">
        <v>11771</v>
      </c>
      <c r="B15911" t="s">
        <v>2314</v>
      </c>
    </row>
    <row r="15912" spans="1:2">
      <c r="A15912" t="s">
        <v>11772</v>
      </c>
      <c r="B15912" t="s">
        <v>12169</v>
      </c>
    </row>
    <row r="15913" spans="1:2">
      <c r="A15913" t="s">
        <v>11783</v>
      </c>
      <c r="B15913" t="s">
        <v>12175</v>
      </c>
    </row>
    <row r="15914" spans="1:2">
      <c r="A15914" t="s">
        <v>11773</v>
      </c>
      <c r="B15914" t="s">
        <v>2306</v>
      </c>
    </row>
    <row r="15915" spans="1:2">
      <c r="A15915" t="s">
        <v>11774</v>
      </c>
      <c r="B15915" t="s">
        <v>2306</v>
      </c>
    </row>
    <row r="15916" spans="1:2">
      <c r="A15916" t="s">
        <v>11775</v>
      </c>
      <c r="B15916" t="s">
        <v>12170</v>
      </c>
    </row>
    <row r="15917" spans="1:2">
      <c r="A15917" t="s">
        <v>11776</v>
      </c>
      <c r="B15917" t="s">
        <v>12171</v>
      </c>
    </row>
    <row r="15918" spans="1:2">
      <c r="A15918" t="s">
        <v>11777</v>
      </c>
      <c r="B15918" t="s">
        <v>2313</v>
      </c>
    </row>
    <row r="15919" spans="1:2">
      <c r="A15919" t="s">
        <v>11778</v>
      </c>
      <c r="B15919" t="s">
        <v>12172</v>
      </c>
    </row>
    <row r="15920" spans="1:2">
      <c r="A15920" t="s">
        <v>11782</v>
      </c>
      <c r="B15920" t="s">
        <v>12174</v>
      </c>
    </row>
    <row r="15921" spans="1:2">
      <c r="A15921" t="s">
        <v>11780</v>
      </c>
      <c r="B15921" t="s">
        <v>2305</v>
      </c>
    </row>
    <row r="15922" spans="1:2">
      <c r="A15922" t="s">
        <v>2032</v>
      </c>
      <c r="B15922" t="s">
        <v>2293</v>
      </c>
    </row>
    <row r="15923" spans="1:2">
      <c r="A15923" t="s">
        <v>11781</v>
      </c>
      <c r="B15923" t="s">
        <v>2428</v>
      </c>
    </row>
    <row r="15924" spans="1:2">
      <c r="A15924" t="s">
        <v>11784</v>
      </c>
      <c r="B15924" t="s">
        <v>12176</v>
      </c>
    </row>
    <row r="15925" spans="1:2">
      <c r="A15925" t="s">
        <v>11785</v>
      </c>
      <c r="B15925" t="s">
        <v>12177</v>
      </c>
    </row>
    <row r="15926" spans="1:2">
      <c r="A15926" t="s">
        <v>11786</v>
      </c>
      <c r="B15926" t="s">
        <v>12178</v>
      </c>
    </row>
    <row r="15927" spans="1:2">
      <c r="A15927" t="s">
        <v>11787</v>
      </c>
      <c r="B15927" t="s">
        <v>12179</v>
      </c>
    </row>
    <row r="15928" spans="1:2">
      <c r="A15928" t="s">
        <v>11788</v>
      </c>
      <c r="B15928" t="s">
        <v>12180</v>
      </c>
    </row>
    <row r="15929" spans="1:2">
      <c r="A15929" t="s">
        <v>11789</v>
      </c>
      <c r="B15929" t="s">
        <v>2304</v>
      </c>
    </row>
    <row r="15930" spans="1:2">
      <c r="A15930" t="s">
        <v>11790</v>
      </c>
      <c r="B15930" t="s">
        <v>2307</v>
      </c>
    </row>
    <row r="15931" spans="1:2">
      <c r="A15931" t="s">
        <v>11791</v>
      </c>
      <c r="B15931" t="s">
        <v>12181</v>
      </c>
    </row>
    <row r="15932" spans="1:2">
      <c r="A15932" t="s">
        <v>11792</v>
      </c>
      <c r="B15932" t="s">
        <v>2307</v>
      </c>
    </row>
    <row r="15933" spans="1:2">
      <c r="A15933" t="s">
        <v>11793</v>
      </c>
      <c r="B15933" t="s">
        <v>2307</v>
      </c>
    </row>
    <row r="15934" spans="1:2">
      <c r="A15934" t="s">
        <v>11794</v>
      </c>
      <c r="B15934" t="s">
        <v>12178</v>
      </c>
    </row>
    <row r="15935" spans="1:2">
      <c r="A15935" t="s">
        <v>11795</v>
      </c>
      <c r="B15935" t="s">
        <v>12178</v>
      </c>
    </row>
    <row r="15936" spans="1:2">
      <c r="A15936" t="s">
        <v>11796</v>
      </c>
      <c r="B15936" t="s">
        <v>2288</v>
      </c>
    </row>
    <row r="15937" spans="1:2">
      <c r="A15937" t="s">
        <v>11215</v>
      </c>
      <c r="B15937" t="s">
        <v>11215</v>
      </c>
    </row>
    <row r="15938" spans="1:2">
      <c r="A15938" t="s">
        <v>2914</v>
      </c>
      <c r="B15938" t="s">
        <v>2941</v>
      </c>
    </row>
    <row r="15939" spans="1:2">
      <c r="A15939" t="s">
        <v>1048</v>
      </c>
      <c r="B15939" t="s">
        <v>1656</v>
      </c>
    </row>
    <row r="15940" spans="1:2">
      <c r="A15940" t="s">
        <v>1049</v>
      </c>
      <c r="B15940" t="s">
        <v>1657</v>
      </c>
    </row>
    <row r="15941" spans="1:2">
      <c r="A15941" t="s">
        <v>1801</v>
      </c>
      <c r="B15941" t="s">
        <v>2100</v>
      </c>
    </row>
    <row r="15942" spans="1:2">
      <c r="A15942" t="s">
        <v>1802</v>
      </c>
      <c r="B15942" s="1" t="s">
        <v>2101</v>
      </c>
    </row>
    <row r="15943" spans="1:2">
      <c r="A15943" t="s">
        <v>158</v>
      </c>
      <c r="B15943" t="s">
        <v>8749</v>
      </c>
    </row>
    <row r="15944" spans="1:2">
      <c r="A15944" t="s">
        <v>8560</v>
      </c>
      <c r="B15944" t="s">
        <v>8750</v>
      </c>
    </row>
    <row r="15945" spans="1:2">
      <c r="A15945" t="s">
        <v>159</v>
      </c>
      <c r="B15945" t="s">
        <v>8751</v>
      </c>
    </row>
    <row r="15946" spans="1:2">
      <c r="A15946" t="s">
        <v>8561</v>
      </c>
      <c r="B15946" t="s">
        <v>8752</v>
      </c>
    </row>
    <row r="15947" spans="1:2">
      <c r="A15947" t="s">
        <v>535</v>
      </c>
      <c r="B15947" t="s">
        <v>1152</v>
      </c>
    </row>
    <row r="15948" spans="1:2">
      <c r="A15948" t="s">
        <v>536</v>
      </c>
      <c r="B15948" t="s">
        <v>1153</v>
      </c>
    </row>
    <row r="15949" spans="1:2">
      <c r="A15949" t="s">
        <v>2549</v>
      </c>
      <c r="B15949" t="s">
        <v>2704</v>
      </c>
    </row>
    <row r="15950" spans="1:2">
      <c r="A15950" t="s">
        <v>8221</v>
      </c>
      <c r="B15950" t="s">
        <v>8430</v>
      </c>
    </row>
    <row r="15951" spans="1:2">
      <c r="A15951" t="s">
        <v>7914</v>
      </c>
      <c r="B15951" t="s">
        <v>7989</v>
      </c>
    </row>
    <row r="15952" spans="1:2">
      <c r="A15952" t="s">
        <v>7912</v>
      </c>
      <c r="B15952" t="s">
        <v>7987</v>
      </c>
    </row>
    <row r="15953" spans="1:2">
      <c r="A15953" t="s">
        <v>7911</v>
      </c>
      <c r="B15953" t="s">
        <v>7986</v>
      </c>
    </row>
    <row r="15954" spans="1:2">
      <c r="A15954" t="s">
        <v>7913</v>
      </c>
      <c r="B15954" t="s">
        <v>7988</v>
      </c>
    </row>
    <row r="15955" spans="1:2">
      <c r="A15955" t="s">
        <v>1715</v>
      </c>
      <c r="B15955" t="s">
        <v>1762</v>
      </c>
    </row>
    <row r="15956" spans="1:2">
      <c r="A15956" t="s">
        <v>1002</v>
      </c>
      <c r="B15956" t="s">
        <v>1612</v>
      </c>
    </row>
    <row r="15957" spans="1:2">
      <c r="A15957" t="s">
        <v>1003</v>
      </c>
      <c r="B15957" t="s">
        <v>1613</v>
      </c>
    </row>
    <row r="15958" spans="1:2">
      <c r="A15958" t="s">
        <v>189</v>
      </c>
      <c r="B15958" t="s">
        <v>405</v>
      </c>
    </row>
    <row r="15959" spans="1:2">
      <c r="A15959" t="s">
        <v>855</v>
      </c>
      <c r="B15959" t="s">
        <v>1466</v>
      </c>
    </row>
    <row r="15960" spans="1:2">
      <c r="A15960" t="s">
        <v>11028</v>
      </c>
      <c r="B15960" t="s">
        <v>11283</v>
      </c>
    </row>
    <row r="15961" spans="1:2">
      <c r="A15961" t="s">
        <v>11137</v>
      </c>
      <c r="B15961" s="1" t="s">
        <v>11374</v>
      </c>
    </row>
    <row r="15962" spans="1:2">
      <c r="A15962" t="s">
        <v>833</v>
      </c>
      <c r="B15962" t="s">
        <v>1444</v>
      </c>
    </row>
    <row r="15963" spans="1:2">
      <c r="A15963" t="s">
        <v>834</v>
      </c>
      <c r="B15963" t="s">
        <v>1445</v>
      </c>
    </row>
    <row r="15964" spans="1:2">
      <c r="A15964" t="s">
        <v>7908</v>
      </c>
      <c r="B15964" t="s">
        <v>7983</v>
      </c>
    </row>
    <row r="15965" spans="1:2">
      <c r="A15965" t="s">
        <v>7910</v>
      </c>
      <c r="B15965" t="s">
        <v>7985</v>
      </c>
    </row>
    <row r="15966" spans="1:2">
      <c r="A15966" t="s">
        <v>7909</v>
      </c>
      <c r="B15966" t="s">
        <v>7984</v>
      </c>
    </row>
    <row r="15967" spans="1:2">
      <c r="A15967" t="s">
        <v>45</v>
      </c>
      <c r="B15967" t="s">
        <v>266</v>
      </c>
    </row>
    <row r="15968" spans="1:2">
      <c r="A15968" t="s">
        <v>11225</v>
      </c>
      <c r="B15968" t="s">
        <v>11457</v>
      </c>
    </row>
    <row r="15969" spans="1:2">
      <c r="A15969" t="s">
        <v>11226</v>
      </c>
      <c r="B15969" t="s">
        <v>11458</v>
      </c>
    </row>
    <row r="15970" spans="1:2">
      <c r="A15970" t="s">
        <v>812</v>
      </c>
      <c r="B15970" t="s">
        <v>1423</v>
      </c>
    </row>
    <row r="15971" spans="1:2">
      <c r="A15971" t="s">
        <v>811</v>
      </c>
      <c r="B15971" t="s">
        <v>1422</v>
      </c>
    </row>
    <row r="15972" spans="1:2">
      <c r="A15972" t="s">
        <v>810</v>
      </c>
      <c r="B15972" t="s">
        <v>1421</v>
      </c>
    </row>
    <row r="15973" spans="1:2">
      <c r="A15973" t="s">
        <v>809</v>
      </c>
      <c r="B15973" t="s">
        <v>1420</v>
      </c>
    </row>
    <row r="15974" spans="1:2">
      <c r="A15974" t="s">
        <v>2672</v>
      </c>
      <c r="B15974" s="1" t="s">
        <v>2824</v>
      </c>
    </row>
    <row r="15975" spans="1:2">
      <c r="A15975" t="s">
        <v>624</v>
      </c>
      <c r="B15975" t="s">
        <v>1240</v>
      </c>
    </row>
    <row r="15976" spans="1:2">
      <c r="A15976" t="s">
        <v>654</v>
      </c>
      <c r="B15976" t="s">
        <v>1270</v>
      </c>
    </row>
    <row r="15977" spans="1:2">
      <c r="A15977" t="s">
        <v>625</v>
      </c>
      <c r="B15977" t="s">
        <v>1241</v>
      </c>
    </row>
    <row r="15978" spans="1:2">
      <c r="A15978" t="s">
        <v>1083</v>
      </c>
    </row>
    <row r="15979" spans="1:2">
      <c r="A15979" t="s">
        <v>21722</v>
      </c>
      <c r="B15979" t="s">
        <v>30077</v>
      </c>
    </row>
    <row r="15980" spans="1:2">
      <c r="A15980" t="s">
        <v>11163</v>
      </c>
      <c r="B15980" s="1" t="s">
        <v>11400</v>
      </c>
    </row>
    <row r="15981" spans="1:2">
      <c r="A15981" t="s">
        <v>2859</v>
      </c>
      <c r="B15981" t="s">
        <v>2887</v>
      </c>
    </row>
    <row r="15982" spans="1:2">
      <c r="A15982" t="s">
        <v>66</v>
      </c>
      <c r="B15982" t="s">
        <v>287</v>
      </c>
    </row>
    <row r="15983" spans="1:2">
      <c r="A15983" t="s">
        <v>754</v>
      </c>
      <c r="B15983" t="s">
        <v>1368</v>
      </c>
    </row>
    <row r="15984" spans="1:2">
      <c r="A15984" t="s">
        <v>2840</v>
      </c>
      <c r="B15984" t="s">
        <v>2868</v>
      </c>
    </row>
    <row r="15985" spans="1:2">
      <c r="A15985" t="s">
        <v>11162</v>
      </c>
      <c r="B15985" s="1" t="s">
        <v>11399</v>
      </c>
    </row>
    <row r="15986" spans="1:2">
      <c r="A15986" t="s">
        <v>453</v>
      </c>
      <c r="B15986" s="1" t="s">
        <v>462</v>
      </c>
    </row>
    <row r="15987" spans="1:2">
      <c r="A15987" t="s">
        <v>2897</v>
      </c>
      <c r="B15987" t="s">
        <v>2922</v>
      </c>
    </row>
    <row r="15988" spans="1:2">
      <c r="A15988" t="s">
        <v>7792</v>
      </c>
      <c r="B15988" t="s">
        <v>7812</v>
      </c>
    </row>
    <row r="15989" spans="1:2">
      <c r="A15989" t="s">
        <v>11250</v>
      </c>
      <c r="B15989" t="s">
        <v>11481</v>
      </c>
    </row>
    <row r="15990" spans="1:2">
      <c r="A15990" t="s">
        <v>11251</v>
      </c>
      <c r="B15990" s="1" t="s">
        <v>11482</v>
      </c>
    </row>
    <row r="15991" spans="1:2">
      <c r="A15991" t="s">
        <v>888</v>
      </c>
      <c r="B15991" t="s">
        <v>1498</v>
      </c>
    </row>
    <row r="15992" spans="1:2">
      <c r="A15992" t="s">
        <v>11093</v>
      </c>
      <c r="B15992" t="s">
        <v>11339</v>
      </c>
    </row>
    <row r="15993" spans="1:2">
      <c r="A15993" t="s">
        <v>11139</v>
      </c>
      <c r="B15993" s="1" t="s">
        <v>11376</v>
      </c>
    </row>
    <row r="15994" spans="1:2">
      <c r="A15994" t="s">
        <v>1706</v>
      </c>
      <c r="B15994" t="s">
        <v>1753</v>
      </c>
    </row>
    <row r="15995" spans="1:2">
      <c r="A15995" t="s">
        <v>192</v>
      </c>
      <c r="B15995" t="s">
        <v>408</v>
      </c>
    </row>
    <row r="15996" spans="1:2">
      <c r="A15996" t="s">
        <v>1708</v>
      </c>
      <c r="B15996" t="s">
        <v>1755</v>
      </c>
    </row>
    <row r="15997" spans="1:2">
      <c r="A15997" t="s">
        <v>2541</v>
      </c>
      <c r="B15997" t="s">
        <v>2696</v>
      </c>
    </row>
    <row r="15998" spans="1:2">
      <c r="A15998" t="s">
        <v>516</v>
      </c>
      <c r="B15998" t="s">
        <v>1133</v>
      </c>
    </row>
    <row r="15999" spans="1:2">
      <c r="A15999" t="s">
        <v>521</v>
      </c>
      <c r="B15999" t="s">
        <v>1138</v>
      </c>
    </row>
    <row r="16000" spans="1:2">
      <c r="A16000" t="s">
        <v>11014</v>
      </c>
      <c r="B16000" t="s">
        <v>11270</v>
      </c>
    </row>
    <row r="16001" spans="1:2">
      <c r="A16001" t="s">
        <v>2657</v>
      </c>
      <c r="B16001" t="s">
        <v>2809</v>
      </c>
    </row>
    <row r="16002" spans="1:2">
      <c r="A16002" t="s">
        <v>7903</v>
      </c>
      <c r="B16002" t="s">
        <v>7978</v>
      </c>
    </row>
    <row r="16003" spans="1:2">
      <c r="A16003" t="s">
        <v>2662</v>
      </c>
      <c r="B16003" t="s">
        <v>2814</v>
      </c>
    </row>
    <row r="16004" spans="1:2">
      <c r="A16004" t="s">
        <v>2656</v>
      </c>
      <c r="B16004" t="s">
        <v>2808</v>
      </c>
    </row>
    <row r="16005" spans="1:2">
      <c r="A16005" t="s">
        <v>7904</v>
      </c>
      <c r="B16005" t="s">
        <v>7979</v>
      </c>
    </row>
    <row r="16006" spans="1:2">
      <c r="A16006" t="s">
        <v>2655</v>
      </c>
      <c r="B16006" t="s">
        <v>1761</v>
      </c>
    </row>
    <row r="16007" spans="1:2">
      <c r="A16007" t="s">
        <v>11032</v>
      </c>
      <c r="B16007" t="s">
        <v>11287</v>
      </c>
    </row>
    <row r="16008" spans="1:2">
      <c r="A16008" t="s">
        <v>11140</v>
      </c>
      <c r="B16008" s="1" t="s">
        <v>11377</v>
      </c>
    </row>
    <row r="16009" spans="1:2">
      <c r="A16009" t="s">
        <v>11101</v>
      </c>
      <c r="B16009" t="s">
        <v>11345</v>
      </c>
    </row>
    <row r="16010" spans="1:2">
      <c r="A16010" t="s">
        <v>11094</v>
      </c>
      <c r="B16010" t="s">
        <v>11340</v>
      </c>
    </row>
    <row r="16011" spans="1:2">
      <c r="A16011" t="s">
        <v>11141</v>
      </c>
      <c r="B16011" s="1" t="s">
        <v>11378</v>
      </c>
    </row>
    <row r="16012" spans="1:2">
      <c r="A16012" t="s">
        <v>11107</v>
      </c>
      <c r="B16012" t="s">
        <v>355</v>
      </c>
    </row>
    <row r="16013" spans="1:2">
      <c r="A16013" t="s">
        <v>8659</v>
      </c>
      <c r="B16013" t="s">
        <v>8833</v>
      </c>
    </row>
    <row r="16014" spans="1:2">
      <c r="A16014" t="s">
        <v>215</v>
      </c>
      <c r="B16014" t="s">
        <v>429</v>
      </c>
    </row>
    <row r="16015" spans="1:2">
      <c r="A16015" t="s">
        <v>214</v>
      </c>
      <c r="B16015" t="s">
        <v>428</v>
      </c>
    </row>
    <row r="16016" spans="1:2">
      <c r="A16016" t="s">
        <v>11013</v>
      </c>
      <c r="B16016" s="1" t="s">
        <v>11269</v>
      </c>
    </row>
    <row r="16017" spans="1:2">
      <c r="A16017" t="s">
        <v>738</v>
      </c>
      <c r="B16017" t="s">
        <v>1353</v>
      </c>
    </row>
    <row r="16018" spans="1:2">
      <c r="A16018" t="s">
        <v>739</v>
      </c>
      <c r="B16018" s="1" t="s">
        <v>1349</v>
      </c>
    </row>
    <row r="16019" spans="1:2">
      <c r="A16019" t="s">
        <v>818</v>
      </c>
      <c r="B16019" t="s">
        <v>1429</v>
      </c>
    </row>
    <row r="16020" spans="1:2">
      <c r="A16020" t="s">
        <v>1057</v>
      </c>
      <c r="B16020" t="s">
        <v>1665</v>
      </c>
    </row>
    <row r="16021" spans="1:2">
      <c r="A16021" t="s">
        <v>11183</v>
      </c>
      <c r="B16021" t="s">
        <v>11416</v>
      </c>
    </row>
    <row r="16022" spans="1:2">
      <c r="A16022" t="s">
        <v>7876</v>
      </c>
      <c r="B16022" t="s">
        <v>7953</v>
      </c>
    </row>
    <row r="16023" spans="1:2">
      <c r="A16023" t="s">
        <v>11021</v>
      </c>
      <c r="B16023" t="s">
        <v>11277</v>
      </c>
    </row>
    <row r="16024" spans="1:2">
      <c r="A16024" t="s">
        <v>2832</v>
      </c>
      <c r="B16024" s="1" t="s">
        <v>2861</v>
      </c>
    </row>
    <row r="16025" spans="1:2">
      <c r="A16025" t="s">
        <v>8011</v>
      </c>
      <c r="B16025" t="s">
        <v>8058</v>
      </c>
    </row>
    <row r="16026" spans="1:2">
      <c r="A16026" t="s">
        <v>8222</v>
      </c>
      <c r="B16026" t="s">
        <v>8431</v>
      </c>
    </row>
    <row r="16027" spans="1:2">
      <c r="A16027" t="s">
        <v>11033</v>
      </c>
      <c r="B16027" t="s">
        <v>11288</v>
      </c>
    </row>
    <row r="16028" spans="1:2">
      <c r="A16028" t="s">
        <v>11243</v>
      </c>
      <c r="B16028" s="1" t="s">
        <v>11475</v>
      </c>
    </row>
    <row r="16029" spans="1:2">
      <c r="A16029" t="s">
        <v>894</v>
      </c>
      <c r="B16029" t="s">
        <v>1504</v>
      </c>
    </row>
    <row r="16030" spans="1:2">
      <c r="A16030" t="s">
        <v>896</v>
      </c>
      <c r="B16030" t="s">
        <v>1506</v>
      </c>
    </row>
    <row r="16031" spans="1:2">
      <c r="A16031" t="s">
        <v>1790</v>
      </c>
      <c r="B16031" t="s">
        <v>2089</v>
      </c>
    </row>
    <row r="16032" spans="1:2">
      <c r="A16032" t="s">
        <v>1040</v>
      </c>
      <c r="B16032" t="s">
        <v>1648</v>
      </c>
    </row>
    <row r="16033" spans="1:2">
      <c r="A16033" t="s">
        <v>219</v>
      </c>
      <c r="B16033" t="s">
        <v>433</v>
      </c>
    </row>
    <row r="16034" spans="1:2">
      <c r="A16034" t="s">
        <v>874</v>
      </c>
      <c r="B16034" t="s">
        <v>1484</v>
      </c>
    </row>
    <row r="16035" spans="1:2">
      <c r="A16035" t="s">
        <v>877</v>
      </c>
      <c r="B16035" t="s">
        <v>1487</v>
      </c>
    </row>
    <row r="16036" spans="1:2">
      <c r="A16036" t="s">
        <v>873</v>
      </c>
      <c r="B16036" t="s">
        <v>1483</v>
      </c>
    </row>
    <row r="16037" spans="1:2">
      <c r="A16037" t="s">
        <v>878</v>
      </c>
      <c r="B16037" t="s">
        <v>1488</v>
      </c>
    </row>
    <row r="16038" spans="1:2">
      <c r="A16038" t="s">
        <v>746</v>
      </c>
      <c r="B16038" t="s">
        <v>1360</v>
      </c>
    </row>
    <row r="16039" spans="1:2">
      <c r="A16039" t="s">
        <v>876</v>
      </c>
      <c r="B16039" t="s">
        <v>1486</v>
      </c>
    </row>
    <row r="16040" spans="1:2">
      <c r="A16040" t="s">
        <v>875</v>
      </c>
      <c r="B16040" t="s">
        <v>1485</v>
      </c>
    </row>
    <row r="16041" spans="1:2">
      <c r="A16041" t="s">
        <v>218</v>
      </c>
      <c r="B16041" t="s">
        <v>432</v>
      </c>
    </row>
    <row r="16042" spans="1:2">
      <c r="A16042" t="s">
        <v>2376</v>
      </c>
      <c r="B16042" t="s">
        <v>2451</v>
      </c>
    </row>
    <row r="16043" spans="1:2">
      <c r="A16043" t="s">
        <v>747</v>
      </c>
      <c r="B16043" t="s">
        <v>1361</v>
      </c>
    </row>
    <row r="16044" spans="1:2">
      <c r="A16044" t="s">
        <v>870</v>
      </c>
      <c r="B16044" t="s">
        <v>1480</v>
      </c>
    </row>
    <row r="16045" spans="1:2">
      <c r="A16045" t="s">
        <v>559</v>
      </c>
      <c r="B16045" t="s">
        <v>1176</v>
      </c>
    </row>
    <row r="16046" spans="1:2">
      <c r="A16046" t="s">
        <v>220</v>
      </c>
      <c r="B16046" t="s">
        <v>434</v>
      </c>
    </row>
    <row r="16047" spans="1:2">
      <c r="A16047" t="s">
        <v>869</v>
      </c>
      <c r="B16047" t="s">
        <v>1479</v>
      </c>
    </row>
    <row r="16048" spans="1:2">
      <c r="A16048" t="s">
        <v>871</v>
      </c>
      <c r="B16048" t="s">
        <v>1481</v>
      </c>
    </row>
    <row r="16049" spans="1:2">
      <c r="A16049" t="s">
        <v>872</v>
      </c>
      <c r="B16049" t="s">
        <v>1482</v>
      </c>
    </row>
    <row r="16050" spans="1:2">
      <c r="A16050" t="s">
        <v>8223</v>
      </c>
      <c r="B16050" t="s">
        <v>8432</v>
      </c>
    </row>
    <row r="16051" spans="1:2">
      <c r="A16051" t="s">
        <v>2613</v>
      </c>
      <c r="B16051" t="s">
        <v>2766</v>
      </c>
    </row>
    <row r="16052" spans="1:2">
      <c r="A16052" t="s">
        <v>2030</v>
      </c>
      <c r="B16052" t="s">
        <v>2284</v>
      </c>
    </row>
    <row r="16053" spans="1:2">
      <c r="A16053" t="s">
        <v>8224</v>
      </c>
      <c r="B16053" t="s">
        <v>8433</v>
      </c>
    </row>
    <row r="16054" spans="1:2">
      <c r="A16054" t="s">
        <v>8225</v>
      </c>
      <c r="B16054" t="s">
        <v>8434</v>
      </c>
    </row>
    <row r="16055" spans="1:2">
      <c r="A16055" t="s">
        <v>8226</v>
      </c>
      <c r="B16055" t="s">
        <v>8435</v>
      </c>
    </row>
    <row r="16056" spans="1:2">
      <c r="A16056" t="s">
        <v>8227</v>
      </c>
      <c r="B16056" t="s">
        <v>8436</v>
      </c>
    </row>
    <row r="16057" spans="1:2">
      <c r="A16057" t="s">
        <v>2629</v>
      </c>
      <c r="B16057" t="s">
        <v>2782</v>
      </c>
    </row>
    <row r="16058" spans="1:2">
      <c r="A16058" t="s">
        <v>2631</v>
      </c>
      <c r="B16058" t="s">
        <v>2784</v>
      </c>
    </row>
    <row r="16059" spans="1:2">
      <c r="A16059" t="s">
        <v>2630</v>
      </c>
      <c r="B16059" t="s">
        <v>2783</v>
      </c>
    </row>
    <row r="16060" spans="1:2">
      <c r="A16060" t="s">
        <v>487</v>
      </c>
      <c r="B16060" t="s">
        <v>1107</v>
      </c>
    </row>
    <row r="16061" spans="1:2">
      <c r="A16061" t="s">
        <v>488</v>
      </c>
      <c r="B16061" t="s">
        <v>1108</v>
      </c>
    </row>
    <row r="16062" spans="1:2">
      <c r="A16062" t="s">
        <v>2670</v>
      </c>
      <c r="B16062" t="s">
        <v>2822</v>
      </c>
    </row>
    <row r="16063" spans="1:2">
      <c r="A16063" t="s">
        <v>2854</v>
      </c>
      <c r="B16063" t="s">
        <v>2882</v>
      </c>
    </row>
    <row r="16064" spans="1:2">
      <c r="A16064" t="s">
        <v>2547</v>
      </c>
      <c r="B16064" t="s">
        <v>2702</v>
      </c>
    </row>
    <row r="16065" spans="1:2">
      <c r="A16065" t="s">
        <v>2661</v>
      </c>
      <c r="B16065" t="s">
        <v>2813</v>
      </c>
    </row>
    <row r="16066" spans="1:2">
      <c r="A16066" t="s">
        <v>2660</v>
      </c>
      <c r="B16066" t="s">
        <v>2812</v>
      </c>
    </row>
    <row r="16067" spans="1:2">
      <c r="A16067" t="s">
        <v>2553</v>
      </c>
      <c r="B16067" t="s">
        <v>2708</v>
      </c>
    </row>
    <row r="16068" spans="1:2">
      <c r="A16068" t="s">
        <v>2848</v>
      </c>
      <c r="B16068" s="1" t="s">
        <v>2876</v>
      </c>
    </row>
    <row r="16069" spans="1:2">
      <c r="A16069" t="s">
        <v>2614</v>
      </c>
      <c r="B16069" t="s">
        <v>2767</v>
      </c>
    </row>
    <row r="16070" spans="1:2">
      <c r="A16070" t="s">
        <v>2552</v>
      </c>
      <c r="B16070" t="s">
        <v>2707</v>
      </c>
    </row>
    <row r="16071" spans="1:2">
      <c r="A16071" t="s">
        <v>2597</v>
      </c>
      <c r="B16071" s="1" t="s">
        <v>2752</v>
      </c>
    </row>
    <row r="16072" spans="1:2">
      <c r="A16072" t="s">
        <v>2900</v>
      </c>
      <c r="B16072" t="s">
        <v>2925</v>
      </c>
    </row>
    <row r="16073" spans="1:2">
      <c r="A16073" t="s">
        <v>490</v>
      </c>
      <c r="B16073" t="s">
        <v>1110</v>
      </c>
    </row>
    <row r="16074" spans="1:2">
      <c r="A16074" t="s">
        <v>7849</v>
      </c>
      <c r="B16074" t="s">
        <v>7850</v>
      </c>
    </row>
    <row r="16075" spans="1:2">
      <c r="A16075" t="s">
        <v>8676</v>
      </c>
      <c r="B16075" t="s">
        <v>8849</v>
      </c>
    </row>
    <row r="16076" spans="1:2">
      <c r="A16076" t="s">
        <v>8682</v>
      </c>
      <c r="B16076" t="s">
        <v>8855</v>
      </c>
    </row>
    <row r="16077" spans="1:2">
      <c r="A16077" t="s">
        <v>517</v>
      </c>
      <c r="B16077" t="s">
        <v>1134</v>
      </c>
    </row>
    <row r="16078" spans="1:2">
      <c r="A16078" t="s">
        <v>522</v>
      </c>
      <c r="B16078" t="s">
        <v>1139</v>
      </c>
    </row>
    <row r="16079" spans="1:2">
      <c r="A16079" t="s">
        <v>11486</v>
      </c>
      <c r="B16079" t="s">
        <v>12009</v>
      </c>
    </row>
    <row r="16080" spans="1:2">
      <c r="A16080" t="s">
        <v>1984</v>
      </c>
      <c r="B16080" t="s">
        <v>2247</v>
      </c>
    </row>
    <row r="16081" spans="1:2">
      <c r="A16081" t="s">
        <v>11148</v>
      </c>
      <c r="B16081" s="1" t="s">
        <v>11385</v>
      </c>
    </row>
    <row r="16082" spans="1:2">
      <c r="A16082" t="s">
        <v>11128</v>
      </c>
      <c r="B16082" t="s">
        <v>2247</v>
      </c>
    </row>
    <row r="16083" spans="1:2">
      <c r="A16083" t="s">
        <v>11147</v>
      </c>
      <c r="B16083" s="1" t="s">
        <v>11384</v>
      </c>
    </row>
    <row r="16084" spans="1:2">
      <c r="A16084" t="s">
        <v>1004</v>
      </c>
      <c r="B16084" t="s">
        <v>1614</v>
      </c>
    </row>
    <row r="16085" spans="1:2">
      <c r="A16085" t="s">
        <v>663</v>
      </c>
      <c r="B16085" t="s">
        <v>1279</v>
      </c>
    </row>
    <row r="16086" spans="1:2">
      <c r="A16086" t="s">
        <v>2623</v>
      </c>
      <c r="B16086" t="s">
        <v>2776</v>
      </c>
    </row>
    <row r="16087" spans="1:2">
      <c r="A16087" t="s">
        <v>2526</v>
      </c>
      <c r="B16087" t="s">
        <v>2683</v>
      </c>
    </row>
    <row r="16088" spans="1:2">
      <c r="A16088" t="s">
        <v>778</v>
      </c>
      <c r="B16088" t="s">
        <v>1392</v>
      </c>
    </row>
    <row r="16089" spans="1:2">
      <c r="A16089" t="s">
        <v>7905</v>
      </c>
      <c r="B16089" t="s">
        <v>7980</v>
      </c>
    </row>
    <row r="16090" spans="1:2">
      <c r="A16090" t="s">
        <v>7899</v>
      </c>
      <c r="B16090" t="s">
        <v>7974</v>
      </c>
    </row>
    <row r="16091" spans="1:2">
      <c r="A16091" t="s">
        <v>7901</v>
      </c>
      <c r="B16091" t="s">
        <v>7976</v>
      </c>
    </row>
    <row r="16092" spans="1:2">
      <c r="A16092" t="s">
        <v>7898</v>
      </c>
      <c r="B16092" t="s">
        <v>7973</v>
      </c>
    </row>
    <row r="16093" spans="1:2">
      <c r="A16093" t="s">
        <v>1001</v>
      </c>
      <c r="B16093" t="s">
        <v>1611</v>
      </c>
    </row>
    <row r="16094" spans="1:2">
      <c r="A16094" t="s">
        <v>2621</v>
      </c>
      <c r="B16094" t="s">
        <v>2774</v>
      </c>
    </row>
    <row r="16095" spans="1:2">
      <c r="A16095" t="s">
        <v>7871</v>
      </c>
      <c r="B16095" t="s">
        <v>7948</v>
      </c>
    </row>
    <row r="16096" spans="1:2">
      <c r="A16096" t="s">
        <v>776</v>
      </c>
      <c r="B16096" t="s">
        <v>1390</v>
      </c>
    </row>
    <row r="16097" spans="1:2">
      <c r="A16097" t="s">
        <v>775</v>
      </c>
      <c r="B16097" t="s">
        <v>1389</v>
      </c>
    </row>
    <row r="16098" spans="1:2">
      <c r="A16098" t="s">
        <v>7881</v>
      </c>
      <c r="B16098" t="s">
        <v>7958</v>
      </c>
    </row>
    <row r="16099" spans="1:2">
      <c r="A16099" t="s">
        <v>7882</v>
      </c>
      <c r="B16099" t="s">
        <v>7959</v>
      </c>
    </row>
    <row r="16100" spans="1:2">
      <c r="A16100" t="s">
        <v>7879</v>
      </c>
      <c r="B16100" t="s">
        <v>7956</v>
      </c>
    </row>
    <row r="16101" spans="1:2">
      <c r="A16101" t="s">
        <v>7880</v>
      </c>
      <c r="B16101" t="s">
        <v>7957</v>
      </c>
    </row>
    <row r="16102" spans="1:2">
      <c r="A16102" t="s">
        <v>7927</v>
      </c>
      <c r="B16102" t="s">
        <v>7994</v>
      </c>
    </row>
    <row r="16103" spans="1:2">
      <c r="A16103" t="s">
        <v>7928</v>
      </c>
      <c r="B16103" t="s">
        <v>7995</v>
      </c>
    </row>
    <row r="16104" spans="1:2">
      <c r="A16104" t="s">
        <v>7926</v>
      </c>
      <c r="B16104" t="s">
        <v>7993</v>
      </c>
    </row>
    <row r="16105" spans="1:2">
      <c r="A16105" t="s">
        <v>1085</v>
      </c>
      <c r="B16105" t="s">
        <v>1691</v>
      </c>
    </row>
    <row r="16106" spans="1:2">
      <c r="A16106" t="s">
        <v>1084</v>
      </c>
      <c r="B16106" t="s">
        <v>1690</v>
      </c>
    </row>
    <row r="16107" spans="1:2">
      <c r="A16107" t="s">
        <v>900</v>
      </c>
      <c r="B16107" s="1" t="s">
        <v>1510</v>
      </c>
    </row>
    <row r="16108" spans="1:2">
      <c r="A16108" t="s">
        <v>899</v>
      </c>
      <c r="B16108" t="s">
        <v>1509</v>
      </c>
    </row>
    <row r="16109" spans="1:2">
      <c r="A16109" t="s">
        <v>8014</v>
      </c>
      <c r="B16109" s="1" t="s">
        <v>8061</v>
      </c>
    </row>
    <row r="16110" spans="1:2">
      <c r="A16110" t="s">
        <v>8015</v>
      </c>
      <c r="B16110" s="1" t="s">
        <v>8062</v>
      </c>
    </row>
    <row r="16111" spans="1:2">
      <c r="A16111" t="s">
        <v>8016</v>
      </c>
      <c r="B16111" s="1" t="s">
        <v>8063</v>
      </c>
    </row>
    <row r="16112" spans="1:2">
      <c r="A16112" t="s">
        <v>8017</v>
      </c>
      <c r="B16112" s="1" t="s">
        <v>8064</v>
      </c>
    </row>
    <row r="16113" spans="1:2">
      <c r="A16113" t="s">
        <v>8018</v>
      </c>
      <c r="B16113" s="1" t="s">
        <v>8065</v>
      </c>
    </row>
    <row r="16114" spans="1:2">
      <c r="A16114" t="s">
        <v>8019</v>
      </c>
      <c r="B16114" s="1" t="s">
        <v>8066</v>
      </c>
    </row>
    <row r="16115" spans="1:2">
      <c r="A16115" t="s">
        <v>8020</v>
      </c>
      <c r="B16115" s="1" t="s">
        <v>8067</v>
      </c>
    </row>
    <row r="16116" spans="1:2">
      <c r="A16116" t="s">
        <v>8021</v>
      </c>
      <c r="B16116" s="1" t="s">
        <v>8068</v>
      </c>
    </row>
    <row r="16117" spans="1:2">
      <c r="A16117" t="s">
        <v>8228</v>
      </c>
      <c r="B16117" t="s">
        <v>8437</v>
      </c>
    </row>
    <row r="16118" spans="1:2">
      <c r="A16118" t="s">
        <v>8229</v>
      </c>
      <c r="B16118" t="s">
        <v>8438</v>
      </c>
    </row>
    <row r="16119" spans="1:2">
      <c r="A16119" t="s">
        <v>8230</v>
      </c>
      <c r="B16119" t="s">
        <v>8439</v>
      </c>
    </row>
    <row r="16120" spans="1:2">
      <c r="A16120" t="s">
        <v>8231</v>
      </c>
      <c r="B16120" t="s">
        <v>8440</v>
      </c>
    </row>
    <row r="16121" spans="1:2">
      <c r="A16121" t="s">
        <v>8232</v>
      </c>
      <c r="B16121" t="s">
        <v>8441</v>
      </c>
    </row>
    <row r="16122" spans="1:2">
      <c r="A16122" t="s">
        <v>8233</v>
      </c>
      <c r="B16122" t="s">
        <v>8442</v>
      </c>
    </row>
    <row r="16123" spans="1:2">
      <c r="A16123" t="s">
        <v>8234</v>
      </c>
      <c r="B16123" t="s">
        <v>8443</v>
      </c>
    </row>
    <row r="16124" spans="1:2">
      <c r="A16124" t="s">
        <v>8235</v>
      </c>
      <c r="B16124" t="s">
        <v>8444</v>
      </c>
    </row>
    <row r="16125" spans="1:2">
      <c r="A16125" t="s">
        <v>8022</v>
      </c>
      <c r="B16125" s="1" t="s">
        <v>8069</v>
      </c>
    </row>
    <row r="16126" spans="1:2">
      <c r="A16126" t="s">
        <v>8023</v>
      </c>
      <c r="B16126" s="1" t="s">
        <v>8070</v>
      </c>
    </row>
    <row r="16127" spans="1:2">
      <c r="A16127" t="s">
        <v>8024</v>
      </c>
      <c r="B16127" s="1" t="s">
        <v>8071</v>
      </c>
    </row>
    <row r="16128" spans="1:2">
      <c r="A16128" t="s">
        <v>8025</v>
      </c>
      <c r="B16128" s="1" t="s">
        <v>8072</v>
      </c>
    </row>
    <row r="16129" spans="1:2">
      <c r="A16129" t="s">
        <v>8026</v>
      </c>
      <c r="B16129" s="1" t="s">
        <v>8073</v>
      </c>
    </row>
    <row r="16130" spans="1:2">
      <c r="A16130" t="s">
        <v>8027</v>
      </c>
      <c r="B16130" s="1" t="s">
        <v>8074</v>
      </c>
    </row>
    <row r="16131" spans="1:2">
      <c r="A16131" t="s">
        <v>8028</v>
      </c>
      <c r="B16131" s="1" t="s">
        <v>8075</v>
      </c>
    </row>
    <row r="16132" spans="1:2">
      <c r="A16132" t="s">
        <v>8029</v>
      </c>
      <c r="B16132" s="1" t="s">
        <v>8076</v>
      </c>
    </row>
    <row r="16133" spans="1:2">
      <c r="A16133" t="s">
        <v>8236</v>
      </c>
      <c r="B16133" t="s">
        <v>8445</v>
      </c>
    </row>
    <row r="16134" spans="1:2">
      <c r="A16134" t="s">
        <v>8237</v>
      </c>
      <c r="B16134" t="s">
        <v>8446</v>
      </c>
    </row>
    <row r="16135" spans="1:2">
      <c r="A16135" t="s">
        <v>40</v>
      </c>
      <c r="B16135" t="s">
        <v>263</v>
      </c>
    </row>
    <row r="16136" spans="1:2">
      <c r="A16136" t="s">
        <v>8238</v>
      </c>
      <c r="B16136" t="s">
        <v>8447</v>
      </c>
    </row>
    <row r="16137" spans="1:2">
      <c r="A16137" t="s">
        <v>39</v>
      </c>
      <c r="B16137" t="s">
        <v>262</v>
      </c>
    </row>
    <row r="16138" spans="1:2">
      <c r="A16138" t="s">
        <v>38</v>
      </c>
      <c r="B16138" t="s">
        <v>261</v>
      </c>
    </row>
    <row r="16139" spans="1:2">
      <c r="A16139" t="s">
        <v>8239</v>
      </c>
      <c r="B16139" t="s">
        <v>8448</v>
      </c>
    </row>
    <row r="16140" spans="1:2">
      <c r="A16140" t="s">
        <v>616</v>
      </c>
      <c r="B16140" t="s">
        <v>1232</v>
      </c>
    </row>
    <row r="16141" spans="1:2">
      <c r="A16141" t="s">
        <v>617</v>
      </c>
      <c r="B16141" t="s">
        <v>1233</v>
      </c>
    </row>
    <row r="16142" spans="1:2">
      <c r="A16142" t="s">
        <v>614</v>
      </c>
      <c r="B16142" t="s">
        <v>1230</v>
      </c>
    </row>
    <row r="16143" spans="1:2">
      <c r="A16143" t="s">
        <v>615</v>
      </c>
      <c r="B16143" t="s">
        <v>1231</v>
      </c>
    </row>
    <row r="16144" spans="1:2">
      <c r="A16144" t="s">
        <v>612</v>
      </c>
      <c r="B16144" t="s">
        <v>1228</v>
      </c>
    </row>
    <row r="16145" spans="1:2">
      <c r="A16145" t="s">
        <v>613</v>
      </c>
      <c r="B16145" t="s">
        <v>1229</v>
      </c>
    </row>
    <row r="16146" spans="1:2">
      <c r="A16146" t="s">
        <v>8687</v>
      </c>
      <c r="B16146" t="s">
        <v>8858</v>
      </c>
    </row>
    <row r="16147" spans="1:2">
      <c r="A16147" t="s">
        <v>567</v>
      </c>
      <c r="B16147" t="s">
        <v>1184</v>
      </c>
    </row>
    <row r="16148" spans="1:2">
      <c r="A16148" t="s">
        <v>8240</v>
      </c>
      <c r="B16148" t="s">
        <v>8449</v>
      </c>
    </row>
    <row r="16149" spans="1:2">
      <c r="A16149" t="s">
        <v>8241</v>
      </c>
      <c r="B16149" t="s">
        <v>8450</v>
      </c>
    </row>
    <row r="16150" spans="1:2">
      <c r="A16150" t="s">
        <v>7894</v>
      </c>
      <c r="B16150" t="s">
        <v>2249</v>
      </c>
    </row>
    <row r="16151" spans="1:2">
      <c r="A16151" t="s">
        <v>7886</v>
      </c>
      <c r="B16151" t="s">
        <v>7963</v>
      </c>
    </row>
    <row r="16152" spans="1:2">
      <c r="A16152" t="s">
        <v>8242</v>
      </c>
      <c r="B16152" t="s">
        <v>8451</v>
      </c>
    </row>
    <row r="16153" spans="1:2">
      <c r="A16153" t="s">
        <v>2528</v>
      </c>
      <c r="B16153" t="s">
        <v>2685</v>
      </c>
    </row>
    <row r="16154" spans="1:2">
      <c r="A16154" t="s">
        <v>7892</v>
      </c>
      <c r="B16154" t="s">
        <v>7969</v>
      </c>
    </row>
    <row r="16155" spans="1:2">
      <c r="A16155" t="s">
        <v>7890</v>
      </c>
      <c r="B16155" t="s">
        <v>7967</v>
      </c>
    </row>
    <row r="16156" spans="1:2">
      <c r="A16156" t="s">
        <v>7891</v>
      </c>
      <c r="B16156" t="s">
        <v>7968</v>
      </c>
    </row>
    <row r="16157" spans="1:2">
      <c r="A16157" t="s">
        <v>2010</v>
      </c>
      <c r="B16157" t="s">
        <v>2272</v>
      </c>
    </row>
    <row r="16158" spans="1:2">
      <c r="A16158" t="s">
        <v>2011</v>
      </c>
      <c r="B16158" t="s">
        <v>2273</v>
      </c>
    </row>
    <row r="16159" spans="1:2">
      <c r="A16159" t="s">
        <v>2012</v>
      </c>
      <c r="B16159" t="s">
        <v>2274</v>
      </c>
    </row>
    <row r="16160" spans="1:2">
      <c r="A16160" t="s">
        <v>2014</v>
      </c>
      <c r="B16160" t="s">
        <v>2276</v>
      </c>
    </row>
    <row r="16161" spans="1:2">
      <c r="A16161" t="s">
        <v>2013</v>
      </c>
      <c r="B16161" t="s">
        <v>2275</v>
      </c>
    </row>
    <row r="16162" spans="1:2">
      <c r="A16162" t="s">
        <v>762</v>
      </c>
      <c r="B16162" t="s">
        <v>1376</v>
      </c>
    </row>
    <row r="16163" spans="1:2">
      <c r="A16163" t="s">
        <v>7887</v>
      </c>
      <c r="B16163" t="s">
        <v>7964</v>
      </c>
    </row>
    <row r="16164" spans="1:2">
      <c r="A16164" t="s">
        <v>7889</v>
      </c>
      <c r="B16164" t="s">
        <v>7966</v>
      </c>
    </row>
    <row r="16165" spans="1:2">
      <c r="A16165" t="s">
        <v>757</v>
      </c>
      <c r="B16165" t="s">
        <v>1371</v>
      </c>
    </row>
    <row r="16166" spans="1:2">
      <c r="A16166" t="s">
        <v>760</v>
      </c>
      <c r="B16166" t="s">
        <v>1374</v>
      </c>
    </row>
    <row r="16167" spans="1:2">
      <c r="A16167" t="s">
        <v>8243</v>
      </c>
      <c r="B16167" t="s">
        <v>8452</v>
      </c>
    </row>
    <row r="16168" spans="1:2">
      <c r="A16168" t="s">
        <v>1043</v>
      </c>
      <c r="B16168" t="s">
        <v>1651</v>
      </c>
    </row>
    <row r="16169" spans="1:2">
      <c r="A16169" t="s">
        <v>750</v>
      </c>
      <c r="B16169" t="s">
        <v>1364</v>
      </c>
    </row>
    <row r="16170" spans="1:2">
      <c r="A16170" t="s">
        <v>7895</v>
      </c>
      <c r="B16170" t="s">
        <v>7970</v>
      </c>
    </row>
    <row r="16171" spans="1:2">
      <c r="A16171" t="s">
        <v>7896</v>
      </c>
      <c r="B16171" t="s">
        <v>7971</v>
      </c>
    </row>
    <row r="16172" spans="1:2">
      <c r="A16172" t="s">
        <v>8244</v>
      </c>
      <c r="B16172" t="s">
        <v>8453</v>
      </c>
    </row>
    <row r="16173" spans="1:2">
      <c r="A16173" t="s">
        <v>7784</v>
      </c>
      <c r="B16173" t="s">
        <v>7788</v>
      </c>
    </row>
    <row r="16174" spans="1:2">
      <c r="A16174" t="s">
        <v>787</v>
      </c>
      <c r="B16174" t="s">
        <v>1400</v>
      </c>
    </row>
    <row r="16175" spans="1:2">
      <c r="A16175" t="s">
        <v>753</v>
      </c>
      <c r="B16175" t="s">
        <v>1367</v>
      </c>
    </row>
    <row r="16176" spans="1:2">
      <c r="A16176" t="s">
        <v>7795</v>
      </c>
      <c r="B16176" t="s">
        <v>7815</v>
      </c>
    </row>
    <row r="16177" spans="1:2">
      <c r="A16177" t="s">
        <v>7888</v>
      </c>
      <c r="B16177" t="s">
        <v>7965</v>
      </c>
    </row>
    <row r="16178" spans="1:2">
      <c r="A16178" t="s">
        <v>7893</v>
      </c>
      <c r="B16178" t="s">
        <v>2248</v>
      </c>
    </row>
    <row r="16179" spans="1:2">
      <c r="A16179" t="s">
        <v>1044</v>
      </c>
      <c r="B16179" t="s">
        <v>1652</v>
      </c>
    </row>
    <row r="16180" spans="1:2">
      <c r="A16180" t="s">
        <v>858</v>
      </c>
      <c r="B16180" t="s">
        <v>1469</v>
      </c>
    </row>
    <row r="16181" spans="1:2">
      <c r="A16181" t="s">
        <v>11020</v>
      </c>
      <c r="B16181" t="s">
        <v>11276</v>
      </c>
    </row>
    <row r="16182" spans="1:2">
      <c r="A16182" t="s">
        <v>11138</v>
      </c>
      <c r="B16182" s="1" t="s">
        <v>11375</v>
      </c>
    </row>
    <row r="16183" spans="1:2">
      <c r="A16183" t="s">
        <v>771</v>
      </c>
      <c r="B16183" s="1" t="s">
        <v>1385</v>
      </c>
    </row>
    <row r="16184" spans="1:2">
      <c r="A16184" t="s">
        <v>8245</v>
      </c>
      <c r="B16184" t="s">
        <v>8454</v>
      </c>
    </row>
    <row r="16185" spans="1:2">
      <c r="A16185" t="s">
        <v>8246</v>
      </c>
      <c r="B16185" t="s">
        <v>8455</v>
      </c>
    </row>
    <row r="16186" spans="1:2">
      <c r="A16186" t="s">
        <v>8247</v>
      </c>
      <c r="B16186" t="s">
        <v>8455</v>
      </c>
    </row>
    <row r="16187" spans="1:2">
      <c r="A16187" t="s">
        <v>1046</v>
      </c>
      <c r="B16187" t="s">
        <v>1654</v>
      </c>
    </row>
    <row r="16188" spans="1:2">
      <c r="A16188" t="s">
        <v>42</v>
      </c>
      <c r="B16188" t="s">
        <v>264</v>
      </c>
    </row>
    <row r="16189" spans="1:2">
      <c r="A16189" t="s">
        <v>11025</v>
      </c>
      <c r="B16189" t="s">
        <v>11280</v>
      </c>
    </row>
    <row r="16190" spans="1:2">
      <c r="A16190" t="s">
        <v>2551</v>
      </c>
      <c r="B16190" t="s">
        <v>2706</v>
      </c>
    </row>
    <row r="16191" spans="1:2">
      <c r="A16191" t="s">
        <v>11024</v>
      </c>
      <c r="B16191" t="s">
        <v>11280</v>
      </c>
    </row>
    <row r="16192" spans="1:2">
      <c r="A16192" t="s">
        <v>2550</v>
      </c>
      <c r="B16192" s="1" t="s">
        <v>2705</v>
      </c>
    </row>
    <row r="16193" spans="1:2">
      <c r="A16193" t="s">
        <v>8725</v>
      </c>
      <c r="B16193" t="s">
        <v>8886</v>
      </c>
    </row>
    <row r="16194" spans="1:2">
      <c r="A16194" t="s">
        <v>11104</v>
      </c>
      <c r="B16194" t="s">
        <v>11348</v>
      </c>
    </row>
    <row r="16195" spans="1:2">
      <c r="A16195" t="s">
        <v>8705</v>
      </c>
      <c r="B16195" t="s">
        <v>8873</v>
      </c>
    </row>
    <row r="16196" spans="1:2">
      <c r="A16196" t="s">
        <v>11245</v>
      </c>
      <c r="B16196" t="s">
        <v>11477</v>
      </c>
    </row>
    <row r="16197" spans="1:2">
      <c r="A16197" t="s">
        <v>11246</v>
      </c>
      <c r="B16197" s="1" t="s">
        <v>11478</v>
      </c>
    </row>
    <row r="16198" spans="1:2">
      <c r="A16198" t="s">
        <v>11252</v>
      </c>
      <c r="B16198" t="s">
        <v>11483</v>
      </c>
    </row>
    <row r="16199" spans="1:2">
      <c r="A16199" t="s">
        <v>8248</v>
      </c>
      <c r="B16199" t="s">
        <v>8456</v>
      </c>
    </row>
    <row r="16200" spans="1:2">
      <c r="A16200" t="s">
        <v>8249</v>
      </c>
      <c r="B16200" t="s">
        <v>8457</v>
      </c>
    </row>
    <row r="16201" spans="1:2">
      <c r="A16201" t="s">
        <v>8250</v>
      </c>
      <c r="B16201" t="s">
        <v>8458</v>
      </c>
    </row>
    <row r="16202" spans="1:2">
      <c r="A16202" t="s">
        <v>8251</v>
      </c>
      <c r="B16202" t="s">
        <v>8459</v>
      </c>
    </row>
    <row r="16203" spans="1:2">
      <c r="A16203" t="s">
        <v>8002</v>
      </c>
      <c r="B16203" t="s">
        <v>8049</v>
      </c>
    </row>
    <row r="16204" spans="1:2">
      <c r="A16204" t="s">
        <v>758</v>
      </c>
      <c r="B16204" t="s">
        <v>1372</v>
      </c>
    </row>
    <row r="16205" spans="1:2">
      <c r="A16205" t="s">
        <v>759</v>
      </c>
      <c r="B16205" t="s">
        <v>1373</v>
      </c>
    </row>
    <row r="16206" spans="1:2">
      <c r="A16206" t="s">
        <v>887</v>
      </c>
      <c r="B16206" t="s">
        <v>1497</v>
      </c>
    </row>
    <row r="16207" spans="1:2">
      <c r="A16207" t="s">
        <v>1792</v>
      </c>
      <c r="B16207" t="s">
        <v>2091</v>
      </c>
    </row>
    <row r="16208" spans="1:2">
      <c r="A16208" t="s">
        <v>1791</v>
      </c>
      <c r="B16208" t="s">
        <v>2090</v>
      </c>
    </row>
    <row r="16209" spans="1:2">
      <c r="A16209" t="s">
        <v>2539</v>
      </c>
      <c r="B16209" t="s">
        <v>2694</v>
      </c>
    </row>
    <row r="16210" spans="1:2">
      <c r="A16210" t="s">
        <v>2538</v>
      </c>
      <c r="B16210" t="s">
        <v>2694</v>
      </c>
    </row>
    <row r="16211" spans="1:2">
      <c r="A16211" t="s">
        <v>2534</v>
      </c>
      <c r="B16211" t="s">
        <v>2691</v>
      </c>
    </row>
    <row r="16212" spans="1:2">
      <c r="A16212" t="s">
        <v>2535</v>
      </c>
      <c r="B16212" t="s">
        <v>2692</v>
      </c>
    </row>
    <row r="16213" spans="1:2">
      <c r="A16213" t="s">
        <v>2536</v>
      </c>
      <c r="B16213" t="s">
        <v>2693</v>
      </c>
    </row>
    <row r="16214" spans="1:2">
      <c r="A16214" t="s">
        <v>2537</v>
      </c>
      <c r="B16214" t="s">
        <v>2693</v>
      </c>
    </row>
    <row r="16215" spans="1:2">
      <c r="A16215" t="s">
        <v>11073</v>
      </c>
      <c r="B16215" t="s">
        <v>11327</v>
      </c>
    </row>
    <row r="16216" spans="1:2">
      <c r="A16216" t="s">
        <v>11074</v>
      </c>
      <c r="B16216" t="s">
        <v>11328</v>
      </c>
    </row>
    <row r="16217" spans="1:2">
      <c r="A16217" t="s">
        <v>2842</v>
      </c>
      <c r="B16217" t="s">
        <v>2870</v>
      </c>
    </row>
    <row r="16218" spans="1:2">
      <c r="A16218" t="s">
        <v>55</v>
      </c>
      <c r="B16218" t="s">
        <v>276</v>
      </c>
    </row>
    <row r="16219" spans="1:2">
      <c r="A16219" t="s">
        <v>8252</v>
      </c>
      <c r="B16219" t="s">
        <v>8460</v>
      </c>
    </row>
    <row r="16220" spans="1:2">
      <c r="A16220" t="s">
        <v>2912</v>
      </c>
      <c r="B16220" t="s">
        <v>2939</v>
      </c>
    </row>
    <row r="16221" spans="1:2">
      <c r="A16221" t="s">
        <v>11180</v>
      </c>
      <c r="B16221" t="s">
        <v>11413</v>
      </c>
    </row>
    <row r="16222" spans="1:2">
      <c r="A16222" t="s">
        <v>8685</v>
      </c>
      <c r="B16222" t="s">
        <v>8732</v>
      </c>
    </row>
    <row r="16223" spans="1:2">
      <c r="A16223" t="s">
        <v>11797</v>
      </c>
      <c r="B16223" t="s">
        <v>12130</v>
      </c>
    </row>
    <row r="16224" spans="1:2">
      <c r="A16224" t="s">
        <v>1005</v>
      </c>
      <c r="B16224" t="s">
        <v>1615</v>
      </c>
    </row>
    <row r="16225" spans="1:2">
      <c r="A16225" t="s">
        <v>555</v>
      </c>
      <c r="B16225" t="s">
        <v>1172</v>
      </c>
    </row>
    <row r="16226" spans="1:2">
      <c r="A16226" t="s">
        <v>556</v>
      </c>
      <c r="B16226" t="s">
        <v>1173</v>
      </c>
    </row>
    <row r="16227" spans="1:2">
      <c r="A16227" t="s">
        <v>557</v>
      </c>
      <c r="B16227" t="s">
        <v>1174</v>
      </c>
    </row>
    <row r="16228" spans="1:2">
      <c r="A16228" t="s">
        <v>857</v>
      </c>
      <c r="B16228" t="s">
        <v>1468</v>
      </c>
    </row>
    <row r="16229" spans="1:2">
      <c r="A16229" t="s">
        <v>1041</v>
      </c>
      <c r="B16229" t="s">
        <v>1649</v>
      </c>
    </row>
    <row r="16230" spans="1:2">
      <c r="A16230" t="s">
        <v>1042</v>
      </c>
      <c r="B16230" t="s">
        <v>1650</v>
      </c>
    </row>
    <row r="16231" spans="1:2">
      <c r="A16231" t="s">
        <v>8890</v>
      </c>
      <c r="B16231" t="s">
        <v>9977</v>
      </c>
    </row>
    <row r="16232" spans="1:2">
      <c r="A16232" t="s">
        <v>8899</v>
      </c>
      <c r="B16232" t="s">
        <v>9986</v>
      </c>
    </row>
    <row r="16233" spans="1:2">
      <c r="A16233" t="s">
        <v>8989</v>
      </c>
      <c r="B16233" t="s">
        <v>10076</v>
      </c>
    </row>
    <row r="16234" spans="1:2">
      <c r="A16234" t="s">
        <v>9869</v>
      </c>
      <c r="B16234" t="s">
        <v>10942</v>
      </c>
    </row>
    <row r="16235" spans="1:2">
      <c r="A16235" t="s">
        <v>9870</v>
      </c>
      <c r="B16235" t="s">
        <v>10943</v>
      </c>
    </row>
    <row r="16236" spans="1:2">
      <c r="A16236" t="s">
        <v>9871</v>
      </c>
      <c r="B16236" t="s">
        <v>10944</v>
      </c>
    </row>
    <row r="16237" spans="1:2">
      <c r="A16237" t="s">
        <v>9872</v>
      </c>
      <c r="B16237" t="s">
        <v>10945</v>
      </c>
    </row>
    <row r="16238" spans="1:2">
      <c r="A16238" t="s">
        <v>9873</v>
      </c>
      <c r="B16238" t="s">
        <v>10946</v>
      </c>
    </row>
    <row r="16239" spans="1:2">
      <c r="A16239" t="s">
        <v>9874</v>
      </c>
      <c r="B16239" t="s">
        <v>10947</v>
      </c>
    </row>
    <row r="16240" spans="1:2">
      <c r="A16240" t="s">
        <v>9875</v>
      </c>
      <c r="B16240" t="s">
        <v>10948</v>
      </c>
    </row>
    <row r="16241" spans="1:2">
      <c r="A16241" t="s">
        <v>9876</v>
      </c>
      <c r="B16241" t="s">
        <v>10949</v>
      </c>
    </row>
    <row r="16242" spans="1:2">
      <c r="A16242" t="s">
        <v>9877</v>
      </c>
      <c r="B16242" t="s">
        <v>10949</v>
      </c>
    </row>
    <row r="16243" spans="1:2">
      <c r="A16243" t="s">
        <v>9878</v>
      </c>
      <c r="B16243" t="s">
        <v>10950</v>
      </c>
    </row>
    <row r="16244" spans="1:2">
      <c r="A16244" t="s">
        <v>8990</v>
      </c>
      <c r="B16244" t="s">
        <v>10077</v>
      </c>
    </row>
    <row r="16245" spans="1:2">
      <c r="A16245" t="s">
        <v>9879</v>
      </c>
      <c r="B16245" t="s">
        <v>10951</v>
      </c>
    </row>
    <row r="16246" spans="1:2">
      <c r="A16246" t="s">
        <v>9880</v>
      </c>
      <c r="B16246" t="s">
        <v>10952</v>
      </c>
    </row>
    <row r="16247" spans="1:2">
      <c r="A16247" t="s">
        <v>9881</v>
      </c>
      <c r="B16247" t="s">
        <v>10953</v>
      </c>
    </row>
    <row r="16248" spans="1:2">
      <c r="A16248" t="s">
        <v>2942</v>
      </c>
      <c r="B16248" t="s">
        <v>5691</v>
      </c>
    </row>
    <row r="16249" spans="1:2">
      <c r="A16249" t="s">
        <v>9882</v>
      </c>
      <c r="B16249" t="s">
        <v>10954</v>
      </c>
    </row>
    <row r="16250" spans="1:2">
      <c r="A16250" t="s">
        <v>9883</v>
      </c>
      <c r="B16250" t="s">
        <v>10955</v>
      </c>
    </row>
    <row r="16251" spans="1:2">
      <c r="A16251" t="s">
        <v>9884</v>
      </c>
      <c r="B16251" t="s">
        <v>10956</v>
      </c>
    </row>
    <row r="16252" spans="1:2">
      <c r="A16252" t="s">
        <v>8991</v>
      </c>
      <c r="B16252" t="s">
        <v>10078</v>
      </c>
    </row>
    <row r="16253" spans="1:2">
      <c r="A16253" t="s">
        <v>9885</v>
      </c>
      <c r="B16253" t="s">
        <v>10957</v>
      </c>
    </row>
    <row r="16254" spans="1:2">
      <c r="A16254" t="s">
        <v>9886</v>
      </c>
      <c r="B16254" t="s">
        <v>10958</v>
      </c>
    </row>
    <row r="16255" spans="1:2">
      <c r="A16255" t="s">
        <v>9887</v>
      </c>
      <c r="B16255" t="s">
        <v>10959</v>
      </c>
    </row>
    <row r="16256" spans="1:2">
      <c r="A16256" t="s">
        <v>9888</v>
      </c>
      <c r="B16256" t="s">
        <v>10960</v>
      </c>
    </row>
    <row r="16257" spans="1:2">
      <c r="A16257" t="s">
        <v>9889</v>
      </c>
      <c r="B16257" t="s">
        <v>10961</v>
      </c>
    </row>
    <row r="16258" spans="1:2">
      <c r="A16258" t="s">
        <v>9890</v>
      </c>
      <c r="B16258" t="s">
        <v>10962</v>
      </c>
    </row>
    <row r="16259" spans="1:2">
      <c r="A16259" t="s">
        <v>9891</v>
      </c>
      <c r="B16259" t="s">
        <v>10963</v>
      </c>
    </row>
    <row r="16260" spans="1:2">
      <c r="A16260" t="s">
        <v>9892</v>
      </c>
      <c r="B16260" t="s">
        <v>10964</v>
      </c>
    </row>
    <row r="16261" spans="1:2">
      <c r="A16261" t="s">
        <v>9893</v>
      </c>
      <c r="B16261" t="s">
        <v>10965</v>
      </c>
    </row>
    <row r="16262" spans="1:2">
      <c r="A16262" t="s">
        <v>9894</v>
      </c>
      <c r="B16262" t="s">
        <v>10966</v>
      </c>
    </row>
    <row r="16263" spans="1:2">
      <c r="A16263" t="s">
        <v>8992</v>
      </c>
      <c r="B16263" t="s">
        <v>10079</v>
      </c>
    </row>
    <row r="16264" spans="1:2">
      <c r="A16264" t="s">
        <v>9895</v>
      </c>
      <c r="B16264" t="s">
        <v>10967</v>
      </c>
    </row>
    <row r="16265" spans="1:2">
      <c r="A16265" t="s">
        <v>9896</v>
      </c>
      <c r="B16265" t="s">
        <v>10968</v>
      </c>
    </row>
    <row r="16266" spans="1:2">
      <c r="A16266" t="s">
        <v>9897</v>
      </c>
      <c r="B16266" t="s">
        <v>10969</v>
      </c>
    </row>
    <row r="16267" spans="1:2">
      <c r="A16267" t="s">
        <v>9898</v>
      </c>
      <c r="B16267" t="s">
        <v>10970</v>
      </c>
    </row>
    <row r="16268" spans="1:2">
      <c r="A16268" t="s">
        <v>9899</v>
      </c>
      <c r="B16268" t="s">
        <v>10971</v>
      </c>
    </row>
    <row r="16269" spans="1:2">
      <c r="A16269" t="s">
        <v>9900</v>
      </c>
      <c r="B16269" t="s">
        <v>10972</v>
      </c>
    </row>
    <row r="16270" spans="1:2">
      <c r="A16270" t="s">
        <v>9901</v>
      </c>
      <c r="B16270" t="s">
        <v>10973</v>
      </c>
    </row>
    <row r="16271" spans="1:2">
      <c r="A16271" t="s">
        <v>9902</v>
      </c>
      <c r="B16271" t="s">
        <v>10974</v>
      </c>
    </row>
    <row r="16272" spans="1:2">
      <c r="A16272" t="s">
        <v>9903</v>
      </c>
      <c r="B16272" t="s">
        <v>10975</v>
      </c>
    </row>
    <row r="16273" spans="1:2">
      <c r="A16273" t="s">
        <v>9904</v>
      </c>
      <c r="B16273" t="s">
        <v>10976</v>
      </c>
    </row>
    <row r="16274" spans="1:2">
      <c r="A16274" t="s">
        <v>8993</v>
      </c>
      <c r="B16274" t="s">
        <v>10080</v>
      </c>
    </row>
    <row r="16275" spans="1:2">
      <c r="A16275" t="s">
        <v>9905</v>
      </c>
      <c r="B16275" t="s">
        <v>10976</v>
      </c>
    </row>
    <row r="16276" spans="1:2">
      <c r="A16276" t="s">
        <v>9906</v>
      </c>
      <c r="B16276" t="s">
        <v>10977</v>
      </c>
    </row>
    <row r="16277" spans="1:2">
      <c r="A16277" t="s">
        <v>9907</v>
      </c>
      <c r="B16277" t="s">
        <v>10977</v>
      </c>
    </row>
    <row r="16278" spans="1:2">
      <c r="A16278" t="s">
        <v>9908</v>
      </c>
      <c r="B16278" t="s">
        <v>10978</v>
      </c>
    </row>
    <row r="16279" spans="1:2">
      <c r="A16279" t="s">
        <v>9909</v>
      </c>
      <c r="B16279" t="s">
        <v>10978</v>
      </c>
    </row>
    <row r="16280" spans="1:2">
      <c r="A16280" t="s">
        <v>9910</v>
      </c>
      <c r="B16280" t="s">
        <v>10978</v>
      </c>
    </row>
    <row r="16281" spans="1:2">
      <c r="A16281" t="s">
        <v>9911</v>
      </c>
      <c r="B16281" t="s">
        <v>10979</v>
      </c>
    </row>
    <row r="16282" spans="1:2">
      <c r="A16282" t="s">
        <v>9912</v>
      </c>
      <c r="B16282" t="s">
        <v>10979</v>
      </c>
    </row>
    <row r="16283" spans="1:2">
      <c r="A16283" t="s">
        <v>9913</v>
      </c>
      <c r="B16283" t="s">
        <v>10979</v>
      </c>
    </row>
    <row r="16284" spans="1:2">
      <c r="A16284" t="s">
        <v>9914</v>
      </c>
      <c r="B16284" t="s">
        <v>10979</v>
      </c>
    </row>
    <row r="16285" spans="1:2">
      <c r="A16285" t="s">
        <v>8994</v>
      </c>
      <c r="B16285" t="s">
        <v>10081</v>
      </c>
    </row>
    <row r="16286" spans="1:2">
      <c r="A16286" t="s">
        <v>9915</v>
      </c>
      <c r="B16286" t="s">
        <v>10979</v>
      </c>
    </row>
    <row r="16287" spans="1:2">
      <c r="A16287" t="s">
        <v>9916</v>
      </c>
      <c r="B16287" t="s">
        <v>10980</v>
      </c>
    </row>
    <row r="16288" spans="1:2">
      <c r="A16288" t="s">
        <v>9917</v>
      </c>
      <c r="B16288" t="s">
        <v>10980</v>
      </c>
    </row>
    <row r="16289" spans="1:2">
      <c r="A16289" t="s">
        <v>9918</v>
      </c>
      <c r="B16289" t="s">
        <v>10980</v>
      </c>
    </row>
    <row r="16290" spans="1:2">
      <c r="A16290" t="s">
        <v>9919</v>
      </c>
      <c r="B16290" t="s">
        <v>10980</v>
      </c>
    </row>
    <row r="16291" spans="1:2">
      <c r="A16291" t="s">
        <v>9920</v>
      </c>
      <c r="B16291" t="s">
        <v>10980</v>
      </c>
    </row>
    <row r="16292" spans="1:2">
      <c r="A16292" t="s">
        <v>9921</v>
      </c>
      <c r="B16292" t="s">
        <v>10981</v>
      </c>
    </row>
    <row r="16293" spans="1:2">
      <c r="A16293" t="s">
        <v>9922</v>
      </c>
      <c r="B16293" t="s">
        <v>10981</v>
      </c>
    </row>
    <row r="16294" spans="1:2">
      <c r="A16294" t="s">
        <v>9923</v>
      </c>
      <c r="B16294" t="s">
        <v>10982</v>
      </c>
    </row>
    <row r="16295" spans="1:2">
      <c r="A16295" t="s">
        <v>9924</v>
      </c>
      <c r="B16295" t="s">
        <v>10982</v>
      </c>
    </row>
    <row r="16296" spans="1:2">
      <c r="A16296" t="s">
        <v>8995</v>
      </c>
      <c r="B16296" t="s">
        <v>10082</v>
      </c>
    </row>
    <row r="16297" spans="1:2">
      <c r="A16297" t="s">
        <v>9925</v>
      </c>
      <c r="B16297" t="s">
        <v>10982</v>
      </c>
    </row>
    <row r="16298" spans="1:2">
      <c r="A16298" t="s">
        <v>9926</v>
      </c>
      <c r="B16298" t="s">
        <v>10982</v>
      </c>
    </row>
    <row r="16299" spans="1:2">
      <c r="A16299" t="s">
        <v>9927</v>
      </c>
      <c r="B16299" t="s">
        <v>10983</v>
      </c>
    </row>
    <row r="16300" spans="1:2">
      <c r="A16300" t="s">
        <v>9928</v>
      </c>
      <c r="B16300" t="s">
        <v>10982</v>
      </c>
    </row>
    <row r="16301" spans="1:2">
      <c r="A16301" t="s">
        <v>9929</v>
      </c>
      <c r="B16301" t="s">
        <v>10984</v>
      </c>
    </row>
    <row r="16302" spans="1:2">
      <c r="A16302" t="s">
        <v>9930</v>
      </c>
      <c r="B16302" t="s">
        <v>10982</v>
      </c>
    </row>
    <row r="16303" spans="1:2">
      <c r="A16303" t="s">
        <v>9931</v>
      </c>
      <c r="B16303" t="s">
        <v>10982</v>
      </c>
    </row>
    <row r="16304" spans="1:2">
      <c r="A16304" t="s">
        <v>9932</v>
      </c>
      <c r="B16304" t="s">
        <v>10982</v>
      </c>
    </row>
    <row r="16305" spans="1:2">
      <c r="A16305" t="s">
        <v>9933</v>
      </c>
      <c r="B16305" t="s">
        <v>10982</v>
      </c>
    </row>
    <row r="16306" spans="1:2">
      <c r="A16306" t="s">
        <v>9934</v>
      </c>
      <c r="B16306" t="s">
        <v>10982</v>
      </c>
    </row>
    <row r="16307" spans="1:2">
      <c r="A16307" t="s">
        <v>8996</v>
      </c>
      <c r="B16307" t="s">
        <v>10083</v>
      </c>
    </row>
    <row r="16308" spans="1:2">
      <c r="A16308" t="s">
        <v>9935</v>
      </c>
      <c r="B16308" t="s">
        <v>10529</v>
      </c>
    </row>
    <row r="16309" spans="1:2">
      <c r="A16309" t="s">
        <v>9936</v>
      </c>
      <c r="B16309" t="s">
        <v>10529</v>
      </c>
    </row>
    <row r="16310" spans="1:2">
      <c r="A16310" t="s">
        <v>9937</v>
      </c>
      <c r="B16310" t="s">
        <v>10529</v>
      </c>
    </row>
    <row r="16311" spans="1:2">
      <c r="A16311" t="s">
        <v>9938</v>
      </c>
      <c r="B16311" t="s">
        <v>10985</v>
      </c>
    </row>
    <row r="16312" spans="1:2">
      <c r="A16312" t="s">
        <v>9939</v>
      </c>
      <c r="B16312" t="s">
        <v>10985</v>
      </c>
    </row>
    <row r="16313" spans="1:2">
      <c r="A16313" t="s">
        <v>9940</v>
      </c>
      <c r="B16313" t="s">
        <v>10985</v>
      </c>
    </row>
    <row r="16314" spans="1:2">
      <c r="A16314" t="s">
        <v>9941</v>
      </c>
      <c r="B16314" t="s">
        <v>10529</v>
      </c>
    </row>
    <row r="16315" spans="1:2">
      <c r="A16315" t="s">
        <v>9942</v>
      </c>
      <c r="B16315" t="s">
        <v>10529</v>
      </c>
    </row>
    <row r="16316" spans="1:2">
      <c r="A16316" t="s">
        <v>9943</v>
      </c>
      <c r="B16316" t="s">
        <v>10529</v>
      </c>
    </row>
    <row r="16317" spans="1:2">
      <c r="A16317" t="s">
        <v>9944</v>
      </c>
      <c r="B16317" t="s">
        <v>10986</v>
      </c>
    </row>
    <row r="16318" spans="1:2">
      <c r="A16318" t="s">
        <v>8997</v>
      </c>
      <c r="B16318" t="s">
        <v>10084</v>
      </c>
    </row>
    <row r="16319" spans="1:2">
      <c r="A16319" t="s">
        <v>9945</v>
      </c>
      <c r="B16319" t="s">
        <v>10987</v>
      </c>
    </row>
    <row r="16320" spans="1:2">
      <c r="A16320" t="s">
        <v>9946</v>
      </c>
      <c r="B16320" t="s">
        <v>10987</v>
      </c>
    </row>
    <row r="16321" spans="1:2">
      <c r="A16321" t="s">
        <v>9947</v>
      </c>
      <c r="B16321" t="s">
        <v>10988</v>
      </c>
    </row>
    <row r="16322" spans="1:2">
      <c r="A16322" t="s">
        <v>9948</v>
      </c>
      <c r="B16322" t="s">
        <v>10989</v>
      </c>
    </row>
    <row r="16323" spans="1:2">
      <c r="A16323" t="s">
        <v>9949</v>
      </c>
      <c r="B16323" t="s">
        <v>10990</v>
      </c>
    </row>
    <row r="16324" spans="1:2">
      <c r="A16324" t="s">
        <v>9950</v>
      </c>
      <c r="B16324" t="s">
        <v>10991</v>
      </c>
    </row>
    <row r="16325" spans="1:2">
      <c r="A16325" t="s">
        <v>9951</v>
      </c>
      <c r="B16325" t="s">
        <v>10992</v>
      </c>
    </row>
    <row r="16326" spans="1:2">
      <c r="A16326" t="s">
        <v>9952</v>
      </c>
      <c r="B16326" t="s">
        <v>10993</v>
      </c>
    </row>
    <row r="16327" spans="1:2">
      <c r="A16327" t="s">
        <v>9953</v>
      </c>
      <c r="B16327" t="s">
        <v>10534</v>
      </c>
    </row>
    <row r="16328" spans="1:2">
      <c r="A16328" t="s">
        <v>9954</v>
      </c>
      <c r="B16328" t="s">
        <v>10534</v>
      </c>
    </row>
    <row r="16329" spans="1:2">
      <c r="A16329" t="s">
        <v>8998</v>
      </c>
      <c r="B16329" t="s">
        <v>10085</v>
      </c>
    </row>
    <row r="16330" spans="1:2">
      <c r="A16330" t="s">
        <v>9955</v>
      </c>
      <c r="B16330" t="s">
        <v>10534</v>
      </c>
    </row>
    <row r="16331" spans="1:2">
      <c r="A16331" t="s">
        <v>9956</v>
      </c>
      <c r="B16331" t="s">
        <v>10534</v>
      </c>
    </row>
    <row r="16332" spans="1:2">
      <c r="A16332" t="s">
        <v>9957</v>
      </c>
      <c r="B16332" t="s">
        <v>10579</v>
      </c>
    </row>
    <row r="16333" spans="1:2">
      <c r="A16333" t="s">
        <v>9958</v>
      </c>
      <c r="B16333" t="s">
        <v>10579</v>
      </c>
    </row>
    <row r="16334" spans="1:2">
      <c r="A16334" t="s">
        <v>9959</v>
      </c>
      <c r="B16334" t="s">
        <v>10579</v>
      </c>
    </row>
    <row r="16335" spans="1:2">
      <c r="A16335" t="s">
        <v>9960</v>
      </c>
      <c r="B16335" t="s">
        <v>10579</v>
      </c>
    </row>
    <row r="16336" spans="1:2">
      <c r="A16336" t="s">
        <v>9961</v>
      </c>
      <c r="B16336" t="s">
        <v>10579</v>
      </c>
    </row>
    <row r="16337" spans="1:2">
      <c r="A16337" t="s">
        <v>9962</v>
      </c>
      <c r="B16337" t="s">
        <v>10579</v>
      </c>
    </row>
    <row r="16338" spans="1:2">
      <c r="A16338" t="s">
        <v>9963</v>
      </c>
      <c r="B16338" t="s">
        <v>10579</v>
      </c>
    </row>
    <row r="16339" spans="1:2">
      <c r="A16339" t="s">
        <v>9964</v>
      </c>
      <c r="B16339" t="s">
        <v>10579</v>
      </c>
    </row>
    <row r="16340" spans="1:2">
      <c r="A16340" t="s">
        <v>8900</v>
      </c>
      <c r="B16340" t="s">
        <v>9987</v>
      </c>
    </row>
    <row r="16341" spans="1:2">
      <c r="A16341" t="s">
        <v>8999</v>
      </c>
      <c r="B16341" t="s">
        <v>10086</v>
      </c>
    </row>
    <row r="16342" spans="1:2">
      <c r="A16342" t="s">
        <v>9965</v>
      </c>
      <c r="B16342" t="s">
        <v>10579</v>
      </c>
    </row>
    <row r="16343" spans="1:2">
      <c r="A16343" t="s">
        <v>9966</v>
      </c>
      <c r="B16343" t="s">
        <v>10579</v>
      </c>
    </row>
    <row r="16344" spans="1:2">
      <c r="A16344" t="s">
        <v>9967</v>
      </c>
      <c r="B16344" t="s">
        <v>10994</v>
      </c>
    </row>
    <row r="16345" spans="1:2">
      <c r="A16345" t="s">
        <v>9968</v>
      </c>
      <c r="B16345" t="s">
        <v>10579</v>
      </c>
    </row>
    <row r="16346" spans="1:2">
      <c r="A16346" t="s">
        <v>9969</v>
      </c>
      <c r="B16346" t="s">
        <v>10994</v>
      </c>
    </row>
    <row r="16347" spans="1:2">
      <c r="A16347" t="s">
        <v>9970</v>
      </c>
      <c r="B16347" t="s">
        <v>10579</v>
      </c>
    </row>
    <row r="16348" spans="1:2">
      <c r="A16348" t="s">
        <v>9971</v>
      </c>
      <c r="B16348" t="s">
        <v>10579</v>
      </c>
    </row>
    <row r="16349" spans="1:2">
      <c r="A16349" t="s">
        <v>9972</v>
      </c>
      <c r="B16349" t="s">
        <v>10995</v>
      </c>
    </row>
    <row r="16350" spans="1:2">
      <c r="A16350" t="s">
        <v>9973</v>
      </c>
      <c r="B16350" t="s">
        <v>10995</v>
      </c>
    </row>
    <row r="16351" spans="1:2">
      <c r="A16351" t="s">
        <v>9974</v>
      </c>
      <c r="B16351" t="s">
        <v>10996</v>
      </c>
    </row>
    <row r="16352" spans="1:2">
      <c r="A16352" t="s">
        <v>9000</v>
      </c>
      <c r="B16352" t="s">
        <v>10087</v>
      </c>
    </row>
    <row r="16353" spans="1:2">
      <c r="A16353" t="s">
        <v>9975</v>
      </c>
      <c r="B16353" t="s">
        <v>10997</v>
      </c>
    </row>
    <row r="16354" spans="1:2">
      <c r="A16354" t="s">
        <v>9976</v>
      </c>
      <c r="B16354" t="s">
        <v>10998</v>
      </c>
    </row>
    <row r="16355" spans="1:2">
      <c r="A16355" t="s">
        <v>2943</v>
      </c>
      <c r="B16355" t="s">
        <v>5692</v>
      </c>
    </row>
    <row r="16356" spans="1:2">
      <c r="A16356" t="s">
        <v>2944</v>
      </c>
      <c r="B16356" t="s">
        <v>5693</v>
      </c>
    </row>
    <row r="16357" spans="1:2">
      <c r="A16357" t="s">
        <v>2945</v>
      </c>
      <c r="B16357" t="s">
        <v>5694</v>
      </c>
    </row>
    <row r="16358" spans="1:2">
      <c r="A16358" t="s">
        <v>2946</v>
      </c>
      <c r="B16358" t="s">
        <v>5695</v>
      </c>
    </row>
    <row r="16359" spans="1:2">
      <c r="A16359" t="s">
        <v>2947</v>
      </c>
      <c r="B16359" t="s">
        <v>5696</v>
      </c>
    </row>
    <row r="16360" spans="1:2">
      <c r="A16360" t="s">
        <v>2948</v>
      </c>
      <c r="B16360" t="s">
        <v>5697</v>
      </c>
    </row>
    <row r="16361" spans="1:2">
      <c r="A16361" t="s">
        <v>2949</v>
      </c>
      <c r="B16361" t="s">
        <v>5698</v>
      </c>
    </row>
    <row r="16362" spans="1:2">
      <c r="A16362" t="s">
        <v>2950</v>
      </c>
      <c r="B16362" t="s">
        <v>5699</v>
      </c>
    </row>
    <row r="16363" spans="1:2">
      <c r="A16363" t="s">
        <v>9001</v>
      </c>
      <c r="B16363" t="s">
        <v>10088</v>
      </c>
    </row>
    <row r="16364" spans="1:2">
      <c r="A16364" t="s">
        <v>2951</v>
      </c>
      <c r="B16364" t="s">
        <v>5700</v>
      </c>
    </row>
    <row r="16365" spans="1:2">
      <c r="A16365" t="s">
        <v>2952</v>
      </c>
      <c r="B16365" t="s">
        <v>5701</v>
      </c>
    </row>
    <row r="16366" spans="1:2">
      <c r="A16366" t="s">
        <v>2953</v>
      </c>
      <c r="B16366" t="s">
        <v>5702</v>
      </c>
    </row>
    <row r="16367" spans="1:2">
      <c r="A16367" t="s">
        <v>2954</v>
      </c>
      <c r="B16367" t="s">
        <v>5703</v>
      </c>
    </row>
    <row r="16368" spans="1:2">
      <c r="A16368" t="s">
        <v>2955</v>
      </c>
      <c r="B16368" t="s">
        <v>5704</v>
      </c>
    </row>
    <row r="16369" spans="1:2">
      <c r="A16369" t="s">
        <v>2956</v>
      </c>
      <c r="B16369" t="s">
        <v>5705</v>
      </c>
    </row>
    <row r="16370" spans="1:2">
      <c r="A16370" t="s">
        <v>2957</v>
      </c>
      <c r="B16370" t="s">
        <v>5706</v>
      </c>
    </row>
    <row r="16371" spans="1:2">
      <c r="A16371" t="s">
        <v>2958</v>
      </c>
      <c r="B16371" t="s">
        <v>5707</v>
      </c>
    </row>
    <row r="16372" spans="1:2">
      <c r="A16372" t="s">
        <v>2959</v>
      </c>
      <c r="B16372" t="s">
        <v>5708</v>
      </c>
    </row>
    <row r="16373" spans="1:2">
      <c r="A16373" t="s">
        <v>2960</v>
      </c>
      <c r="B16373" t="s">
        <v>5709</v>
      </c>
    </row>
    <row r="16374" spans="1:2">
      <c r="A16374" t="s">
        <v>9002</v>
      </c>
      <c r="B16374" t="s">
        <v>10089</v>
      </c>
    </row>
    <row r="16375" spans="1:2">
      <c r="A16375" t="s">
        <v>2961</v>
      </c>
      <c r="B16375" t="s">
        <v>5710</v>
      </c>
    </row>
    <row r="16376" spans="1:2">
      <c r="A16376" t="s">
        <v>2962</v>
      </c>
      <c r="B16376" t="s">
        <v>5711</v>
      </c>
    </row>
    <row r="16377" spans="1:2">
      <c r="A16377" t="s">
        <v>2963</v>
      </c>
      <c r="B16377" t="s">
        <v>5712</v>
      </c>
    </row>
    <row r="16378" spans="1:2">
      <c r="A16378" t="s">
        <v>2964</v>
      </c>
      <c r="B16378" t="s">
        <v>5713</v>
      </c>
    </row>
    <row r="16379" spans="1:2">
      <c r="A16379" t="s">
        <v>2965</v>
      </c>
      <c r="B16379" t="s">
        <v>5714</v>
      </c>
    </row>
    <row r="16380" spans="1:2">
      <c r="A16380" t="s">
        <v>2966</v>
      </c>
      <c r="B16380" t="s">
        <v>5715</v>
      </c>
    </row>
    <row r="16381" spans="1:2">
      <c r="A16381" t="s">
        <v>2967</v>
      </c>
      <c r="B16381" t="s">
        <v>5716</v>
      </c>
    </row>
    <row r="16382" spans="1:2">
      <c r="A16382" t="s">
        <v>2968</v>
      </c>
      <c r="B16382" t="s">
        <v>5717</v>
      </c>
    </row>
    <row r="16383" spans="1:2">
      <c r="A16383" t="s">
        <v>2969</v>
      </c>
      <c r="B16383" t="s">
        <v>5718</v>
      </c>
    </row>
    <row r="16384" spans="1:2">
      <c r="A16384" t="s">
        <v>2970</v>
      </c>
      <c r="B16384" t="s">
        <v>5719</v>
      </c>
    </row>
    <row r="16385" spans="1:2">
      <c r="A16385" t="s">
        <v>9003</v>
      </c>
      <c r="B16385" t="s">
        <v>10090</v>
      </c>
    </row>
    <row r="16386" spans="1:2">
      <c r="A16386" t="s">
        <v>2971</v>
      </c>
      <c r="B16386" t="s">
        <v>5720</v>
      </c>
    </row>
    <row r="16387" spans="1:2">
      <c r="A16387" t="s">
        <v>2972</v>
      </c>
      <c r="B16387" t="s">
        <v>5721</v>
      </c>
    </row>
    <row r="16388" spans="1:2">
      <c r="A16388" t="s">
        <v>2973</v>
      </c>
      <c r="B16388" t="s">
        <v>5722</v>
      </c>
    </row>
    <row r="16389" spans="1:2">
      <c r="A16389" t="s">
        <v>2974</v>
      </c>
      <c r="B16389" t="s">
        <v>5723</v>
      </c>
    </row>
    <row r="16390" spans="1:2">
      <c r="A16390" t="s">
        <v>2975</v>
      </c>
      <c r="B16390" t="s">
        <v>5724</v>
      </c>
    </row>
    <row r="16391" spans="1:2">
      <c r="A16391" t="s">
        <v>2976</v>
      </c>
      <c r="B16391" t="s">
        <v>5725</v>
      </c>
    </row>
    <row r="16392" spans="1:2">
      <c r="A16392" t="s">
        <v>2977</v>
      </c>
      <c r="B16392" t="s">
        <v>5726</v>
      </c>
    </row>
    <row r="16393" spans="1:2">
      <c r="A16393" t="s">
        <v>2978</v>
      </c>
      <c r="B16393" t="s">
        <v>5727</v>
      </c>
    </row>
    <row r="16394" spans="1:2">
      <c r="A16394" t="s">
        <v>2979</v>
      </c>
      <c r="B16394" t="s">
        <v>5728</v>
      </c>
    </row>
    <row r="16395" spans="1:2">
      <c r="A16395" t="s">
        <v>2980</v>
      </c>
      <c r="B16395" t="s">
        <v>5729</v>
      </c>
    </row>
    <row r="16396" spans="1:2">
      <c r="A16396" t="s">
        <v>9004</v>
      </c>
      <c r="B16396" t="s">
        <v>10091</v>
      </c>
    </row>
    <row r="16397" spans="1:2">
      <c r="A16397" t="s">
        <v>2981</v>
      </c>
      <c r="B16397" t="s">
        <v>5730</v>
      </c>
    </row>
    <row r="16398" spans="1:2">
      <c r="A16398" t="s">
        <v>2982</v>
      </c>
      <c r="B16398" t="s">
        <v>5731</v>
      </c>
    </row>
    <row r="16399" spans="1:2">
      <c r="A16399" t="s">
        <v>2983</v>
      </c>
      <c r="B16399" t="s">
        <v>5732</v>
      </c>
    </row>
    <row r="16400" spans="1:2">
      <c r="A16400" t="s">
        <v>2984</v>
      </c>
      <c r="B16400" t="s">
        <v>5733</v>
      </c>
    </row>
    <row r="16401" spans="1:2">
      <c r="A16401" t="s">
        <v>2985</v>
      </c>
      <c r="B16401" t="s">
        <v>5734</v>
      </c>
    </row>
    <row r="16402" spans="1:2">
      <c r="A16402" t="s">
        <v>2986</v>
      </c>
      <c r="B16402" t="s">
        <v>5735</v>
      </c>
    </row>
    <row r="16403" spans="1:2">
      <c r="A16403" t="s">
        <v>2987</v>
      </c>
      <c r="B16403" t="s">
        <v>5736</v>
      </c>
    </row>
    <row r="16404" spans="1:2">
      <c r="A16404" t="s">
        <v>2988</v>
      </c>
      <c r="B16404" t="s">
        <v>5737</v>
      </c>
    </row>
    <row r="16405" spans="1:2">
      <c r="A16405" t="s">
        <v>2989</v>
      </c>
      <c r="B16405" t="s">
        <v>5738</v>
      </c>
    </row>
    <row r="16406" spans="1:2">
      <c r="A16406" t="s">
        <v>2990</v>
      </c>
      <c r="B16406" t="s">
        <v>5739</v>
      </c>
    </row>
    <row r="16407" spans="1:2">
      <c r="A16407" t="s">
        <v>9005</v>
      </c>
      <c r="B16407" t="s">
        <v>10092</v>
      </c>
    </row>
    <row r="16408" spans="1:2">
      <c r="A16408" t="s">
        <v>2991</v>
      </c>
      <c r="B16408" t="s">
        <v>5740</v>
      </c>
    </row>
    <row r="16409" spans="1:2">
      <c r="A16409" t="s">
        <v>2992</v>
      </c>
      <c r="B16409" t="s">
        <v>5741</v>
      </c>
    </row>
    <row r="16410" spans="1:2">
      <c r="A16410" t="s">
        <v>2993</v>
      </c>
      <c r="B16410" t="s">
        <v>5742</v>
      </c>
    </row>
    <row r="16411" spans="1:2">
      <c r="A16411" t="s">
        <v>2994</v>
      </c>
      <c r="B16411" t="s">
        <v>5743</v>
      </c>
    </row>
    <row r="16412" spans="1:2">
      <c r="A16412" t="s">
        <v>2995</v>
      </c>
      <c r="B16412" t="s">
        <v>5744</v>
      </c>
    </row>
    <row r="16413" spans="1:2">
      <c r="A16413" t="s">
        <v>2996</v>
      </c>
      <c r="B16413" t="s">
        <v>5745</v>
      </c>
    </row>
    <row r="16414" spans="1:2">
      <c r="A16414" t="s">
        <v>2997</v>
      </c>
      <c r="B16414" t="s">
        <v>5746</v>
      </c>
    </row>
    <row r="16415" spans="1:2">
      <c r="A16415" t="s">
        <v>2998</v>
      </c>
      <c r="B16415" t="s">
        <v>5747</v>
      </c>
    </row>
    <row r="16416" spans="1:2">
      <c r="A16416" t="s">
        <v>2999</v>
      </c>
      <c r="B16416" t="s">
        <v>5748</v>
      </c>
    </row>
    <row r="16417" spans="1:2">
      <c r="A16417" t="s">
        <v>3000</v>
      </c>
      <c r="B16417" t="s">
        <v>5749</v>
      </c>
    </row>
    <row r="16418" spans="1:2">
      <c r="A16418" t="s">
        <v>9006</v>
      </c>
      <c r="B16418" t="s">
        <v>10093</v>
      </c>
    </row>
    <row r="16419" spans="1:2">
      <c r="A16419" t="s">
        <v>3001</v>
      </c>
      <c r="B16419" t="s">
        <v>5750</v>
      </c>
    </row>
    <row r="16420" spans="1:2">
      <c r="A16420" t="s">
        <v>3002</v>
      </c>
      <c r="B16420" t="s">
        <v>5751</v>
      </c>
    </row>
    <row r="16421" spans="1:2">
      <c r="A16421" t="s">
        <v>3003</v>
      </c>
      <c r="B16421" t="s">
        <v>5752</v>
      </c>
    </row>
    <row r="16422" spans="1:2">
      <c r="A16422" t="s">
        <v>3004</v>
      </c>
      <c r="B16422" t="s">
        <v>5753</v>
      </c>
    </row>
    <row r="16423" spans="1:2">
      <c r="A16423" t="s">
        <v>3005</v>
      </c>
      <c r="B16423" t="s">
        <v>5754</v>
      </c>
    </row>
    <row r="16424" spans="1:2">
      <c r="A16424" t="s">
        <v>3006</v>
      </c>
      <c r="B16424" t="s">
        <v>5755</v>
      </c>
    </row>
    <row r="16425" spans="1:2">
      <c r="A16425" t="s">
        <v>3007</v>
      </c>
      <c r="B16425" t="s">
        <v>5756</v>
      </c>
    </row>
    <row r="16426" spans="1:2">
      <c r="A16426" t="s">
        <v>3008</v>
      </c>
      <c r="B16426" t="s">
        <v>5757</v>
      </c>
    </row>
    <row r="16427" spans="1:2">
      <c r="A16427" t="s">
        <v>3009</v>
      </c>
      <c r="B16427" t="s">
        <v>5758</v>
      </c>
    </row>
    <row r="16428" spans="1:2">
      <c r="A16428" t="s">
        <v>3010</v>
      </c>
      <c r="B16428" t="s">
        <v>5759</v>
      </c>
    </row>
    <row r="16429" spans="1:2">
      <c r="A16429" t="s">
        <v>9007</v>
      </c>
      <c r="B16429" t="s">
        <v>10094</v>
      </c>
    </row>
    <row r="16430" spans="1:2">
      <c r="A16430" t="s">
        <v>3011</v>
      </c>
      <c r="B16430" t="s">
        <v>5760</v>
      </c>
    </row>
    <row r="16431" spans="1:2">
      <c r="A16431" t="s">
        <v>3012</v>
      </c>
      <c r="B16431" t="s">
        <v>5761</v>
      </c>
    </row>
    <row r="16432" spans="1:2">
      <c r="A16432" t="s">
        <v>3013</v>
      </c>
      <c r="B16432" t="s">
        <v>5762</v>
      </c>
    </row>
    <row r="16433" spans="1:2">
      <c r="A16433" t="s">
        <v>3014</v>
      </c>
      <c r="B16433" t="s">
        <v>5763</v>
      </c>
    </row>
    <row r="16434" spans="1:2">
      <c r="A16434" t="s">
        <v>3015</v>
      </c>
      <c r="B16434" t="s">
        <v>5764</v>
      </c>
    </row>
    <row r="16435" spans="1:2">
      <c r="A16435" t="s">
        <v>3016</v>
      </c>
      <c r="B16435" t="s">
        <v>5765</v>
      </c>
    </row>
    <row r="16436" spans="1:2">
      <c r="A16436" t="s">
        <v>3017</v>
      </c>
      <c r="B16436" t="s">
        <v>5766</v>
      </c>
    </row>
    <row r="16437" spans="1:2">
      <c r="A16437" t="s">
        <v>3018</v>
      </c>
      <c r="B16437" t="s">
        <v>5767</v>
      </c>
    </row>
    <row r="16438" spans="1:2">
      <c r="A16438" t="s">
        <v>3019</v>
      </c>
      <c r="B16438" t="s">
        <v>5768</v>
      </c>
    </row>
    <row r="16439" spans="1:2">
      <c r="A16439" t="s">
        <v>3020</v>
      </c>
      <c r="B16439" t="s">
        <v>5769</v>
      </c>
    </row>
    <row r="16440" spans="1:2">
      <c r="A16440" t="s">
        <v>9008</v>
      </c>
      <c r="B16440" t="s">
        <v>10095</v>
      </c>
    </row>
    <row r="16441" spans="1:2">
      <c r="A16441" t="s">
        <v>3021</v>
      </c>
      <c r="B16441" t="s">
        <v>5770</v>
      </c>
    </row>
    <row r="16442" spans="1:2">
      <c r="A16442" t="s">
        <v>3022</v>
      </c>
      <c r="B16442" t="s">
        <v>5771</v>
      </c>
    </row>
    <row r="16443" spans="1:2">
      <c r="A16443" t="s">
        <v>3023</v>
      </c>
      <c r="B16443" t="s">
        <v>5772</v>
      </c>
    </row>
    <row r="16444" spans="1:2">
      <c r="A16444" t="s">
        <v>3024</v>
      </c>
      <c r="B16444" t="s">
        <v>5773</v>
      </c>
    </row>
    <row r="16445" spans="1:2">
      <c r="A16445" t="s">
        <v>3025</v>
      </c>
      <c r="B16445" t="s">
        <v>5774</v>
      </c>
    </row>
    <row r="16446" spans="1:2">
      <c r="A16446" t="s">
        <v>3026</v>
      </c>
      <c r="B16446" t="s">
        <v>5775</v>
      </c>
    </row>
    <row r="16447" spans="1:2">
      <c r="A16447" t="s">
        <v>3027</v>
      </c>
      <c r="B16447" t="s">
        <v>5776</v>
      </c>
    </row>
    <row r="16448" spans="1:2">
      <c r="A16448" t="s">
        <v>3028</v>
      </c>
      <c r="B16448" t="s">
        <v>5777</v>
      </c>
    </row>
    <row r="16449" spans="1:2">
      <c r="A16449" t="s">
        <v>3029</v>
      </c>
      <c r="B16449" t="s">
        <v>5778</v>
      </c>
    </row>
    <row r="16450" spans="1:2">
      <c r="A16450" t="s">
        <v>3030</v>
      </c>
      <c r="B16450" t="s">
        <v>5779</v>
      </c>
    </row>
    <row r="16451" spans="1:2">
      <c r="A16451" t="s">
        <v>8901</v>
      </c>
      <c r="B16451" t="s">
        <v>9988</v>
      </c>
    </row>
    <row r="16452" spans="1:2">
      <c r="A16452" t="s">
        <v>9009</v>
      </c>
      <c r="B16452" t="s">
        <v>10096</v>
      </c>
    </row>
    <row r="16453" spans="1:2">
      <c r="A16453" t="s">
        <v>3031</v>
      </c>
      <c r="B16453" t="s">
        <v>5780</v>
      </c>
    </row>
    <row r="16454" spans="1:2">
      <c r="A16454" t="s">
        <v>3032</v>
      </c>
      <c r="B16454" t="s">
        <v>5781</v>
      </c>
    </row>
    <row r="16455" spans="1:2">
      <c r="A16455" t="s">
        <v>3033</v>
      </c>
      <c r="B16455" t="s">
        <v>5782</v>
      </c>
    </row>
    <row r="16456" spans="1:2">
      <c r="A16456" t="s">
        <v>3034</v>
      </c>
      <c r="B16456" t="s">
        <v>5783</v>
      </c>
    </row>
    <row r="16457" spans="1:2">
      <c r="A16457" t="s">
        <v>3035</v>
      </c>
      <c r="B16457" t="s">
        <v>5784</v>
      </c>
    </row>
    <row r="16458" spans="1:2">
      <c r="A16458" t="s">
        <v>3036</v>
      </c>
      <c r="B16458" t="s">
        <v>5785</v>
      </c>
    </row>
    <row r="16459" spans="1:2">
      <c r="A16459" t="s">
        <v>3037</v>
      </c>
      <c r="B16459" t="s">
        <v>5786</v>
      </c>
    </row>
    <row r="16460" spans="1:2">
      <c r="A16460" t="s">
        <v>3038</v>
      </c>
      <c r="B16460" t="s">
        <v>5787</v>
      </c>
    </row>
    <row r="16461" spans="1:2">
      <c r="A16461" t="s">
        <v>3039</v>
      </c>
      <c r="B16461" t="s">
        <v>5788</v>
      </c>
    </row>
    <row r="16462" spans="1:2">
      <c r="A16462" t="s">
        <v>3040</v>
      </c>
      <c r="B16462" t="s">
        <v>5789</v>
      </c>
    </row>
    <row r="16463" spans="1:2">
      <c r="A16463" t="s">
        <v>9010</v>
      </c>
      <c r="B16463" t="s">
        <v>10097</v>
      </c>
    </row>
    <row r="16464" spans="1:2">
      <c r="A16464" t="s">
        <v>3041</v>
      </c>
      <c r="B16464" t="s">
        <v>5790</v>
      </c>
    </row>
    <row r="16465" spans="1:2">
      <c r="A16465" t="s">
        <v>3042</v>
      </c>
      <c r="B16465" t="s">
        <v>5791</v>
      </c>
    </row>
    <row r="16466" spans="1:2">
      <c r="A16466" t="s">
        <v>3043</v>
      </c>
      <c r="B16466" t="s">
        <v>5792</v>
      </c>
    </row>
    <row r="16467" spans="1:2">
      <c r="A16467" t="s">
        <v>3044</v>
      </c>
      <c r="B16467" t="s">
        <v>5793</v>
      </c>
    </row>
    <row r="16468" spans="1:2">
      <c r="A16468" t="s">
        <v>3045</v>
      </c>
      <c r="B16468" t="s">
        <v>5794</v>
      </c>
    </row>
    <row r="16469" spans="1:2">
      <c r="A16469" t="s">
        <v>3046</v>
      </c>
      <c r="B16469" t="s">
        <v>5795</v>
      </c>
    </row>
    <row r="16470" spans="1:2">
      <c r="A16470" t="s">
        <v>3047</v>
      </c>
      <c r="B16470" t="s">
        <v>5796</v>
      </c>
    </row>
    <row r="16471" spans="1:2">
      <c r="A16471" t="s">
        <v>3048</v>
      </c>
      <c r="B16471" t="s">
        <v>5797</v>
      </c>
    </row>
    <row r="16472" spans="1:2">
      <c r="A16472" t="s">
        <v>3049</v>
      </c>
      <c r="B16472" t="s">
        <v>5798</v>
      </c>
    </row>
    <row r="16473" spans="1:2">
      <c r="A16473" t="s">
        <v>3050</v>
      </c>
      <c r="B16473" t="s">
        <v>5799</v>
      </c>
    </row>
    <row r="16474" spans="1:2">
      <c r="A16474" t="s">
        <v>9011</v>
      </c>
      <c r="B16474" t="s">
        <v>10098</v>
      </c>
    </row>
    <row r="16475" spans="1:2">
      <c r="A16475" t="s">
        <v>3051</v>
      </c>
      <c r="B16475" t="s">
        <v>5800</v>
      </c>
    </row>
    <row r="16476" spans="1:2">
      <c r="A16476" t="s">
        <v>3052</v>
      </c>
      <c r="B16476" t="s">
        <v>5801</v>
      </c>
    </row>
    <row r="16477" spans="1:2">
      <c r="A16477" t="s">
        <v>3053</v>
      </c>
      <c r="B16477" t="s">
        <v>5802</v>
      </c>
    </row>
    <row r="16478" spans="1:2">
      <c r="A16478" t="s">
        <v>3054</v>
      </c>
      <c r="B16478" t="s">
        <v>5803</v>
      </c>
    </row>
    <row r="16479" spans="1:2">
      <c r="A16479" t="s">
        <v>3055</v>
      </c>
      <c r="B16479" t="s">
        <v>5804</v>
      </c>
    </row>
    <row r="16480" spans="1:2">
      <c r="A16480" t="s">
        <v>3056</v>
      </c>
      <c r="B16480" t="s">
        <v>5805</v>
      </c>
    </row>
    <row r="16481" spans="1:2">
      <c r="A16481" t="s">
        <v>3057</v>
      </c>
      <c r="B16481" t="s">
        <v>5806</v>
      </c>
    </row>
    <row r="16482" spans="1:2">
      <c r="A16482" t="s">
        <v>3058</v>
      </c>
      <c r="B16482" t="s">
        <v>5807</v>
      </c>
    </row>
    <row r="16483" spans="1:2">
      <c r="A16483" t="s">
        <v>3059</v>
      </c>
      <c r="B16483" t="s">
        <v>5808</v>
      </c>
    </row>
    <row r="16484" spans="1:2">
      <c r="A16484" t="s">
        <v>3060</v>
      </c>
      <c r="B16484" t="s">
        <v>5809</v>
      </c>
    </row>
    <row r="16485" spans="1:2">
      <c r="A16485" t="s">
        <v>9012</v>
      </c>
      <c r="B16485" t="s">
        <v>10099</v>
      </c>
    </row>
    <row r="16486" spans="1:2">
      <c r="A16486" t="s">
        <v>3061</v>
      </c>
      <c r="B16486" t="s">
        <v>5810</v>
      </c>
    </row>
    <row r="16487" spans="1:2">
      <c r="A16487" t="s">
        <v>3062</v>
      </c>
      <c r="B16487" t="s">
        <v>5811</v>
      </c>
    </row>
    <row r="16488" spans="1:2">
      <c r="A16488" t="s">
        <v>3063</v>
      </c>
      <c r="B16488" t="s">
        <v>5812</v>
      </c>
    </row>
    <row r="16489" spans="1:2">
      <c r="A16489" t="s">
        <v>3064</v>
      </c>
      <c r="B16489" t="s">
        <v>5813</v>
      </c>
    </row>
    <row r="16490" spans="1:2">
      <c r="A16490" t="s">
        <v>3065</v>
      </c>
      <c r="B16490" t="s">
        <v>5814</v>
      </c>
    </row>
    <row r="16491" spans="1:2">
      <c r="A16491" t="s">
        <v>3066</v>
      </c>
      <c r="B16491" t="s">
        <v>5815</v>
      </c>
    </row>
    <row r="16492" spans="1:2">
      <c r="A16492" t="s">
        <v>3067</v>
      </c>
      <c r="B16492" t="s">
        <v>5816</v>
      </c>
    </row>
    <row r="16493" spans="1:2">
      <c r="A16493" t="s">
        <v>3068</v>
      </c>
      <c r="B16493" t="s">
        <v>5817</v>
      </c>
    </row>
    <row r="16494" spans="1:2">
      <c r="A16494" t="s">
        <v>3069</v>
      </c>
      <c r="B16494" t="s">
        <v>5818</v>
      </c>
    </row>
    <row r="16495" spans="1:2">
      <c r="A16495" t="s">
        <v>3070</v>
      </c>
      <c r="B16495" t="s">
        <v>5819</v>
      </c>
    </row>
    <row r="16496" spans="1:2">
      <c r="A16496" t="s">
        <v>9013</v>
      </c>
      <c r="B16496" t="s">
        <v>10100</v>
      </c>
    </row>
    <row r="16497" spans="1:2">
      <c r="A16497" t="s">
        <v>3071</v>
      </c>
      <c r="B16497" t="s">
        <v>5820</v>
      </c>
    </row>
    <row r="16498" spans="1:2">
      <c r="A16498" t="s">
        <v>3072</v>
      </c>
      <c r="B16498" t="s">
        <v>5821</v>
      </c>
    </row>
    <row r="16499" spans="1:2">
      <c r="A16499" t="s">
        <v>3073</v>
      </c>
      <c r="B16499" t="s">
        <v>5822</v>
      </c>
    </row>
    <row r="16500" spans="1:2">
      <c r="A16500" t="s">
        <v>3074</v>
      </c>
      <c r="B16500" t="s">
        <v>5823</v>
      </c>
    </row>
    <row r="16501" spans="1:2">
      <c r="A16501" t="s">
        <v>3075</v>
      </c>
      <c r="B16501" t="s">
        <v>5824</v>
      </c>
    </row>
    <row r="16502" spans="1:2">
      <c r="A16502" t="s">
        <v>3076</v>
      </c>
      <c r="B16502" t="s">
        <v>5825</v>
      </c>
    </row>
    <row r="16503" spans="1:2">
      <c r="A16503" t="s">
        <v>3077</v>
      </c>
      <c r="B16503" t="s">
        <v>5826</v>
      </c>
    </row>
    <row r="16504" spans="1:2">
      <c r="A16504" t="s">
        <v>3078</v>
      </c>
      <c r="B16504" t="s">
        <v>5827</v>
      </c>
    </row>
    <row r="16505" spans="1:2">
      <c r="A16505" t="s">
        <v>3079</v>
      </c>
      <c r="B16505" t="s">
        <v>5828</v>
      </c>
    </row>
    <row r="16506" spans="1:2">
      <c r="A16506" t="s">
        <v>3080</v>
      </c>
      <c r="B16506" t="s">
        <v>5829</v>
      </c>
    </row>
    <row r="16507" spans="1:2">
      <c r="A16507" t="s">
        <v>9014</v>
      </c>
      <c r="B16507" t="s">
        <v>10101</v>
      </c>
    </row>
    <row r="16508" spans="1:2">
      <c r="A16508" t="s">
        <v>3081</v>
      </c>
      <c r="B16508" t="s">
        <v>5830</v>
      </c>
    </row>
    <row r="16509" spans="1:2">
      <c r="A16509" t="s">
        <v>3082</v>
      </c>
      <c r="B16509" t="s">
        <v>5831</v>
      </c>
    </row>
    <row r="16510" spans="1:2">
      <c r="A16510" t="s">
        <v>3083</v>
      </c>
      <c r="B16510" t="s">
        <v>5832</v>
      </c>
    </row>
    <row r="16511" spans="1:2">
      <c r="A16511" t="s">
        <v>3084</v>
      </c>
      <c r="B16511" t="s">
        <v>5833</v>
      </c>
    </row>
    <row r="16512" spans="1:2">
      <c r="A16512" t="s">
        <v>3085</v>
      </c>
      <c r="B16512" t="s">
        <v>5834</v>
      </c>
    </row>
    <row r="16513" spans="1:2">
      <c r="A16513" t="s">
        <v>3086</v>
      </c>
      <c r="B16513" t="s">
        <v>5835</v>
      </c>
    </row>
    <row r="16514" spans="1:2">
      <c r="A16514" t="s">
        <v>3087</v>
      </c>
      <c r="B16514" t="s">
        <v>5836</v>
      </c>
    </row>
    <row r="16515" spans="1:2">
      <c r="A16515" t="s">
        <v>3088</v>
      </c>
      <c r="B16515" t="s">
        <v>5837</v>
      </c>
    </row>
    <row r="16516" spans="1:2">
      <c r="A16516" t="s">
        <v>3089</v>
      </c>
      <c r="B16516" t="s">
        <v>5838</v>
      </c>
    </row>
    <row r="16517" spans="1:2">
      <c r="A16517" t="s">
        <v>3090</v>
      </c>
      <c r="B16517" t="s">
        <v>5839</v>
      </c>
    </row>
    <row r="16518" spans="1:2">
      <c r="A16518" t="s">
        <v>9015</v>
      </c>
      <c r="B16518" t="s">
        <v>10102</v>
      </c>
    </row>
    <row r="16519" spans="1:2">
      <c r="A16519" t="s">
        <v>3091</v>
      </c>
      <c r="B16519" t="s">
        <v>5840</v>
      </c>
    </row>
    <row r="16520" spans="1:2">
      <c r="A16520" t="s">
        <v>3092</v>
      </c>
      <c r="B16520" t="s">
        <v>5841</v>
      </c>
    </row>
    <row r="16521" spans="1:2">
      <c r="A16521" t="s">
        <v>3093</v>
      </c>
      <c r="B16521" t="s">
        <v>5842</v>
      </c>
    </row>
    <row r="16522" spans="1:2">
      <c r="A16522" t="s">
        <v>3094</v>
      </c>
      <c r="B16522" t="s">
        <v>5843</v>
      </c>
    </row>
    <row r="16523" spans="1:2">
      <c r="A16523" t="s">
        <v>3095</v>
      </c>
      <c r="B16523" t="s">
        <v>5844</v>
      </c>
    </row>
    <row r="16524" spans="1:2">
      <c r="A16524" t="s">
        <v>3096</v>
      </c>
      <c r="B16524" t="s">
        <v>5845</v>
      </c>
    </row>
    <row r="16525" spans="1:2">
      <c r="A16525" t="s">
        <v>3097</v>
      </c>
      <c r="B16525" t="s">
        <v>5846</v>
      </c>
    </row>
    <row r="16526" spans="1:2">
      <c r="A16526" t="s">
        <v>3098</v>
      </c>
      <c r="B16526" t="s">
        <v>5847</v>
      </c>
    </row>
    <row r="16527" spans="1:2">
      <c r="A16527" t="s">
        <v>3099</v>
      </c>
      <c r="B16527" t="s">
        <v>5848</v>
      </c>
    </row>
    <row r="16528" spans="1:2">
      <c r="A16528" t="s">
        <v>3100</v>
      </c>
      <c r="B16528" t="s">
        <v>5849</v>
      </c>
    </row>
    <row r="16529" spans="1:2">
      <c r="A16529" t="s">
        <v>9016</v>
      </c>
      <c r="B16529" t="s">
        <v>10103</v>
      </c>
    </row>
    <row r="16530" spans="1:2">
      <c r="A16530" t="s">
        <v>3101</v>
      </c>
      <c r="B16530" t="s">
        <v>5850</v>
      </c>
    </row>
    <row r="16531" spans="1:2">
      <c r="A16531" t="s">
        <v>3102</v>
      </c>
      <c r="B16531" t="s">
        <v>5851</v>
      </c>
    </row>
    <row r="16532" spans="1:2">
      <c r="A16532" t="s">
        <v>3103</v>
      </c>
      <c r="B16532" t="s">
        <v>5852</v>
      </c>
    </row>
    <row r="16533" spans="1:2">
      <c r="A16533" t="s">
        <v>3104</v>
      </c>
      <c r="B16533" t="s">
        <v>5853</v>
      </c>
    </row>
    <row r="16534" spans="1:2">
      <c r="A16534" t="s">
        <v>3105</v>
      </c>
      <c r="B16534" t="s">
        <v>5854</v>
      </c>
    </row>
    <row r="16535" spans="1:2">
      <c r="A16535" t="s">
        <v>3106</v>
      </c>
      <c r="B16535" t="s">
        <v>5855</v>
      </c>
    </row>
    <row r="16536" spans="1:2">
      <c r="A16536" t="s">
        <v>3107</v>
      </c>
      <c r="B16536" t="s">
        <v>5856</v>
      </c>
    </row>
    <row r="16537" spans="1:2">
      <c r="A16537" t="s">
        <v>3108</v>
      </c>
      <c r="B16537" t="s">
        <v>5857</v>
      </c>
    </row>
    <row r="16538" spans="1:2">
      <c r="A16538" t="s">
        <v>3109</v>
      </c>
      <c r="B16538" t="s">
        <v>5858</v>
      </c>
    </row>
    <row r="16539" spans="1:2">
      <c r="A16539" t="s">
        <v>3110</v>
      </c>
      <c r="B16539" t="s">
        <v>5859</v>
      </c>
    </row>
    <row r="16540" spans="1:2">
      <c r="A16540" t="s">
        <v>9017</v>
      </c>
      <c r="B16540" t="s">
        <v>10104</v>
      </c>
    </row>
    <row r="16541" spans="1:2">
      <c r="A16541" t="s">
        <v>3111</v>
      </c>
      <c r="B16541" t="s">
        <v>5860</v>
      </c>
    </row>
    <row r="16542" spans="1:2">
      <c r="A16542" t="s">
        <v>3112</v>
      </c>
      <c r="B16542" t="s">
        <v>5861</v>
      </c>
    </row>
    <row r="16543" spans="1:2">
      <c r="A16543" t="s">
        <v>3113</v>
      </c>
      <c r="B16543" t="s">
        <v>5862</v>
      </c>
    </row>
    <row r="16544" spans="1:2">
      <c r="A16544" t="s">
        <v>3114</v>
      </c>
      <c r="B16544" t="s">
        <v>5863</v>
      </c>
    </row>
    <row r="16545" spans="1:2">
      <c r="A16545" t="s">
        <v>3115</v>
      </c>
      <c r="B16545" t="s">
        <v>5864</v>
      </c>
    </row>
    <row r="16546" spans="1:2">
      <c r="A16546" t="s">
        <v>3116</v>
      </c>
      <c r="B16546" t="s">
        <v>5865</v>
      </c>
    </row>
    <row r="16547" spans="1:2">
      <c r="A16547" t="s">
        <v>3117</v>
      </c>
      <c r="B16547" t="s">
        <v>5866</v>
      </c>
    </row>
    <row r="16548" spans="1:2">
      <c r="A16548" t="s">
        <v>3118</v>
      </c>
      <c r="B16548" t="s">
        <v>5867</v>
      </c>
    </row>
    <row r="16549" spans="1:2">
      <c r="A16549" t="s">
        <v>3119</v>
      </c>
      <c r="B16549" t="s">
        <v>5868</v>
      </c>
    </row>
    <row r="16550" spans="1:2">
      <c r="A16550" t="s">
        <v>3120</v>
      </c>
      <c r="B16550" t="s">
        <v>5869</v>
      </c>
    </row>
    <row r="16551" spans="1:2">
      <c r="A16551" t="s">
        <v>9018</v>
      </c>
      <c r="B16551" t="s">
        <v>10105</v>
      </c>
    </row>
    <row r="16552" spans="1:2">
      <c r="A16552" t="s">
        <v>3121</v>
      </c>
      <c r="B16552" t="s">
        <v>5870</v>
      </c>
    </row>
    <row r="16553" spans="1:2">
      <c r="A16553" t="s">
        <v>3122</v>
      </c>
      <c r="B16553" t="s">
        <v>5871</v>
      </c>
    </row>
    <row r="16554" spans="1:2">
      <c r="A16554" t="s">
        <v>3123</v>
      </c>
      <c r="B16554" t="s">
        <v>5872</v>
      </c>
    </row>
    <row r="16555" spans="1:2">
      <c r="A16555" t="s">
        <v>3124</v>
      </c>
      <c r="B16555" t="s">
        <v>5873</v>
      </c>
    </row>
    <row r="16556" spans="1:2">
      <c r="A16556" t="s">
        <v>3125</v>
      </c>
      <c r="B16556" t="s">
        <v>5874</v>
      </c>
    </row>
    <row r="16557" spans="1:2">
      <c r="A16557" t="s">
        <v>3126</v>
      </c>
      <c r="B16557" t="s">
        <v>5875</v>
      </c>
    </row>
    <row r="16558" spans="1:2">
      <c r="A16558" t="s">
        <v>3127</v>
      </c>
      <c r="B16558" t="s">
        <v>5876</v>
      </c>
    </row>
    <row r="16559" spans="1:2">
      <c r="A16559" t="s">
        <v>3128</v>
      </c>
      <c r="B16559" t="s">
        <v>5877</v>
      </c>
    </row>
    <row r="16560" spans="1:2">
      <c r="A16560" t="s">
        <v>3129</v>
      </c>
      <c r="B16560" t="s">
        <v>5878</v>
      </c>
    </row>
    <row r="16561" spans="1:2">
      <c r="A16561" t="s">
        <v>3130</v>
      </c>
      <c r="B16561" t="s">
        <v>5879</v>
      </c>
    </row>
    <row r="16562" spans="1:2">
      <c r="A16562" t="s">
        <v>8902</v>
      </c>
      <c r="B16562" t="s">
        <v>9989</v>
      </c>
    </row>
    <row r="16563" spans="1:2">
      <c r="A16563" t="s">
        <v>9019</v>
      </c>
      <c r="B16563" t="s">
        <v>10106</v>
      </c>
    </row>
    <row r="16564" spans="1:2">
      <c r="A16564" t="s">
        <v>3131</v>
      </c>
      <c r="B16564" t="s">
        <v>5880</v>
      </c>
    </row>
    <row r="16565" spans="1:2">
      <c r="A16565" t="s">
        <v>3132</v>
      </c>
      <c r="B16565" t="s">
        <v>5881</v>
      </c>
    </row>
    <row r="16566" spans="1:2">
      <c r="A16566" t="s">
        <v>3133</v>
      </c>
      <c r="B16566" t="s">
        <v>5882</v>
      </c>
    </row>
    <row r="16567" spans="1:2">
      <c r="A16567" t="s">
        <v>3134</v>
      </c>
      <c r="B16567" t="s">
        <v>5883</v>
      </c>
    </row>
    <row r="16568" spans="1:2">
      <c r="A16568" t="s">
        <v>3135</v>
      </c>
      <c r="B16568" t="s">
        <v>5884</v>
      </c>
    </row>
    <row r="16569" spans="1:2">
      <c r="A16569" t="s">
        <v>3136</v>
      </c>
      <c r="B16569" t="s">
        <v>5885</v>
      </c>
    </row>
    <row r="16570" spans="1:2">
      <c r="A16570" t="s">
        <v>3137</v>
      </c>
      <c r="B16570" t="s">
        <v>5886</v>
      </c>
    </row>
    <row r="16571" spans="1:2">
      <c r="A16571" t="s">
        <v>3138</v>
      </c>
      <c r="B16571" t="s">
        <v>5887</v>
      </c>
    </row>
    <row r="16572" spans="1:2">
      <c r="A16572" t="s">
        <v>3139</v>
      </c>
      <c r="B16572" t="s">
        <v>5887</v>
      </c>
    </row>
    <row r="16573" spans="1:2">
      <c r="A16573" t="s">
        <v>3140</v>
      </c>
      <c r="B16573" t="s">
        <v>5887</v>
      </c>
    </row>
    <row r="16574" spans="1:2">
      <c r="A16574" t="s">
        <v>9020</v>
      </c>
      <c r="B16574" t="s">
        <v>10107</v>
      </c>
    </row>
    <row r="16575" spans="1:2">
      <c r="A16575" t="s">
        <v>3141</v>
      </c>
      <c r="B16575" t="s">
        <v>5887</v>
      </c>
    </row>
    <row r="16576" spans="1:2">
      <c r="A16576" t="s">
        <v>3142</v>
      </c>
      <c r="B16576" t="s">
        <v>5888</v>
      </c>
    </row>
    <row r="16577" spans="1:2">
      <c r="A16577" t="s">
        <v>3143</v>
      </c>
      <c r="B16577" t="s">
        <v>5888</v>
      </c>
    </row>
    <row r="16578" spans="1:2">
      <c r="A16578" t="s">
        <v>3144</v>
      </c>
      <c r="B16578" t="s">
        <v>5888</v>
      </c>
    </row>
    <row r="16579" spans="1:2">
      <c r="A16579" t="s">
        <v>3145</v>
      </c>
      <c r="B16579" t="s">
        <v>5888</v>
      </c>
    </row>
    <row r="16580" spans="1:2">
      <c r="A16580" t="s">
        <v>3146</v>
      </c>
      <c r="B16580" t="s">
        <v>5888</v>
      </c>
    </row>
    <row r="16581" spans="1:2">
      <c r="A16581" t="s">
        <v>3147</v>
      </c>
      <c r="B16581" t="s">
        <v>5889</v>
      </c>
    </row>
    <row r="16582" spans="1:2">
      <c r="A16582" t="s">
        <v>3148</v>
      </c>
      <c r="B16582" t="s">
        <v>5889</v>
      </c>
    </row>
    <row r="16583" spans="1:2">
      <c r="A16583" t="s">
        <v>3149</v>
      </c>
      <c r="B16583" t="s">
        <v>5890</v>
      </c>
    </row>
    <row r="16584" spans="1:2">
      <c r="A16584" t="s">
        <v>3150</v>
      </c>
      <c r="B16584" t="s">
        <v>5891</v>
      </c>
    </row>
    <row r="16585" spans="1:2">
      <c r="A16585" t="s">
        <v>9021</v>
      </c>
      <c r="B16585" t="s">
        <v>10108</v>
      </c>
    </row>
    <row r="16586" spans="1:2">
      <c r="A16586" t="s">
        <v>3151</v>
      </c>
      <c r="B16586" t="s">
        <v>5892</v>
      </c>
    </row>
    <row r="16587" spans="1:2">
      <c r="A16587" t="s">
        <v>3152</v>
      </c>
      <c r="B16587" t="s">
        <v>5893</v>
      </c>
    </row>
    <row r="16588" spans="1:2">
      <c r="A16588" t="s">
        <v>3153</v>
      </c>
      <c r="B16588" t="s">
        <v>5894</v>
      </c>
    </row>
    <row r="16589" spans="1:2">
      <c r="A16589" t="s">
        <v>3154</v>
      </c>
      <c r="B16589" t="s">
        <v>5895</v>
      </c>
    </row>
    <row r="16590" spans="1:2">
      <c r="A16590" t="s">
        <v>3155</v>
      </c>
      <c r="B16590" t="s">
        <v>5896</v>
      </c>
    </row>
    <row r="16591" spans="1:2">
      <c r="A16591" t="s">
        <v>3156</v>
      </c>
      <c r="B16591" t="s">
        <v>5897</v>
      </c>
    </row>
    <row r="16592" spans="1:2">
      <c r="A16592" t="s">
        <v>3157</v>
      </c>
      <c r="B16592" t="s">
        <v>5898</v>
      </c>
    </row>
    <row r="16593" spans="1:2">
      <c r="A16593" t="s">
        <v>3158</v>
      </c>
      <c r="B16593" t="s">
        <v>5899</v>
      </c>
    </row>
    <row r="16594" spans="1:2">
      <c r="A16594" t="s">
        <v>3159</v>
      </c>
      <c r="B16594" t="s">
        <v>5900</v>
      </c>
    </row>
    <row r="16595" spans="1:2">
      <c r="A16595" t="s">
        <v>3160</v>
      </c>
      <c r="B16595" t="s">
        <v>5901</v>
      </c>
    </row>
    <row r="16596" spans="1:2">
      <c r="A16596" t="s">
        <v>9022</v>
      </c>
      <c r="B16596" t="s">
        <v>10109</v>
      </c>
    </row>
    <row r="16597" spans="1:2">
      <c r="A16597" t="s">
        <v>3161</v>
      </c>
      <c r="B16597" t="s">
        <v>5902</v>
      </c>
    </row>
    <row r="16598" spans="1:2">
      <c r="A16598" t="s">
        <v>3162</v>
      </c>
      <c r="B16598" t="s">
        <v>5903</v>
      </c>
    </row>
    <row r="16599" spans="1:2">
      <c r="A16599" t="s">
        <v>3163</v>
      </c>
      <c r="B16599" t="s">
        <v>5904</v>
      </c>
    </row>
    <row r="16600" spans="1:2">
      <c r="A16600" t="s">
        <v>3164</v>
      </c>
      <c r="B16600" t="s">
        <v>5905</v>
      </c>
    </row>
    <row r="16601" spans="1:2">
      <c r="A16601" t="s">
        <v>3165</v>
      </c>
      <c r="B16601" t="s">
        <v>5906</v>
      </c>
    </row>
    <row r="16602" spans="1:2">
      <c r="A16602" t="s">
        <v>3166</v>
      </c>
      <c r="B16602" t="s">
        <v>5907</v>
      </c>
    </row>
    <row r="16603" spans="1:2">
      <c r="A16603" t="s">
        <v>3167</v>
      </c>
      <c r="B16603" t="s">
        <v>5908</v>
      </c>
    </row>
    <row r="16604" spans="1:2">
      <c r="A16604" t="s">
        <v>3168</v>
      </c>
      <c r="B16604" t="s">
        <v>5909</v>
      </c>
    </row>
    <row r="16605" spans="1:2">
      <c r="A16605" t="s">
        <v>3169</v>
      </c>
      <c r="B16605" t="s">
        <v>5910</v>
      </c>
    </row>
    <row r="16606" spans="1:2">
      <c r="A16606" t="s">
        <v>3170</v>
      </c>
      <c r="B16606" t="s">
        <v>5911</v>
      </c>
    </row>
    <row r="16607" spans="1:2">
      <c r="A16607" t="s">
        <v>9023</v>
      </c>
      <c r="B16607" t="s">
        <v>10110</v>
      </c>
    </row>
    <row r="16608" spans="1:2">
      <c r="A16608" t="s">
        <v>3171</v>
      </c>
      <c r="B16608" t="s">
        <v>5912</v>
      </c>
    </row>
    <row r="16609" spans="1:2">
      <c r="A16609" t="s">
        <v>3172</v>
      </c>
      <c r="B16609" t="s">
        <v>5913</v>
      </c>
    </row>
    <row r="16610" spans="1:2">
      <c r="A16610" t="s">
        <v>3173</v>
      </c>
      <c r="B16610" t="s">
        <v>5914</v>
      </c>
    </row>
    <row r="16611" spans="1:2">
      <c r="A16611" t="s">
        <v>3174</v>
      </c>
      <c r="B16611" t="s">
        <v>5915</v>
      </c>
    </row>
    <row r="16612" spans="1:2">
      <c r="A16612" t="s">
        <v>3175</v>
      </c>
      <c r="B16612" t="s">
        <v>5916</v>
      </c>
    </row>
    <row r="16613" spans="1:2">
      <c r="A16613" t="s">
        <v>3176</v>
      </c>
      <c r="B16613" t="s">
        <v>5917</v>
      </c>
    </row>
    <row r="16614" spans="1:2">
      <c r="A16614" t="s">
        <v>3177</v>
      </c>
      <c r="B16614" t="s">
        <v>5918</v>
      </c>
    </row>
    <row r="16615" spans="1:2">
      <c r="A16615" t="s">
        <v>3178</v>
      </c>
      <c r="B16615" t="s">
        <v>5919</v>
      </c>
    </row>
    <row r="16616" spans="1:2">
      <c r="A16616" t="s">
        <v>3179</v>
      </c>
      <c r="B16616" t="s">
        <v>5920</v>
      </c>
    </row>
    <row r="16617" spans="1:2">
      <c r="A16617" t="s">
        <v>3180</v>
      </c>
      <c r="B16617" t="s">
        <v>5921</v>
      </c>
    </row>
    <row r="16618" spans="1:2">
      <c r="A16618" t="s">
        <v>9024</v>
      </c>
      <c r="B16618" t="s">
        <v>10111</v>
      </c>
    </row>
    <row r="16619" spans="1:2">
      <c r="A16619" t="s">
        <v>3181</v>
      </c>
      <c r="B16619" t="s">
        <v>5922</v>
      </c>
    </row>
    <row r="16620" spans="1:2">
      <c r="A16620" t="s">
        <v>3182</v>
      </c>
      <c r="B16620" t="s">
        <v>5923</v>
      </c>
    </row>
    <row r="16621" spans="1:2">
      <c r="A16621" t="s">
        <v>3183</v>
      </c>
      <c r="B16621" t="s">
        <v>5924</v>
      </c>
    </row>
    <row r="16622" spans="1:2">
      <c r="A16622" t="s">
        <v>3184</v>
      </c>
      <c r="B16622" t="s">
        <v>5925</v>
      </c>
    </row>
    <row r="16623" spans="1:2">
      <c r="A16623" t="s">
        <v>3185</v>
      </c>
      <c r="B16623" t="s">
        <v>5926</v>
      </c>
    </row>
    <row r="16624" spans="1:2">
      <c r="A16624" t="s">
        <v>3186</v>
      </c>
      <c r="B16624" t="s">
        <v>5927</v>
      </c>
    </row>
    <row r="16625" spans="1:2">
      <c r="A16625" t="s">
        <v>3187</v>
      </c>
      <c r="B16625" t="s">
        <v>5928</v>
      </c>
    </row>
    <row r="16626" spans="1:2">
      <c r="A16626" t="s">
        <v>3188</v>
      </c>
      <c r="B16626" t="s">
        <v>5929</v>
      </c>
    </row>
    <row r="16627" spans="1:2">
      <c r="A16627" t="s">
        <v>3189</v>
      </c>
      <c r="B16627" t="s">
        <v>5930</v>
      </c>
    </row>
    <row r="16628" spans="1:2">
      <c r="A16628" t="s">
        <v>3190</v>
      </c>
      <c r="B16628" t="s">
        <v>5931</v>
      </c>
    </row>
    <row r="16629" spans="1:2">
      <c r="A16629" t="s">
        <v>9025</v>
      </c>
      <c r="B16629" t="s">
        <v>10112</v>
      </c>
    </row>
    <row r="16630" spans="1:2">
      <c r="A16630" t="s">
        <v>3191</v>
      </c>
      <c r="B16630" t="s">
        <v>5932</v>
      </c>
    </row>
    <row r="16631" spans="1:2">
      <c r="A16631" t="s">
        <v>3192</v>
      </c>
      <c r="B16631" t="s">
        <v>5933</v>
      </c>
    </row>
    <row r="16632" spans="1:2">
      <c r="A16632" t="s">
        <v>3193</v>
      </c>
      <c r="B16632" t="s">
        <v>5934</v>
      </c>
    </row>
    <row r="16633" spans="1:2">
      <c r="A16633" t="s">
        <v>3194</v>
      </c>
      <c r="B16633" t="s">
        <v>5935</v>
      </c>
    </row>
    <row r="16634" spans="1:2">
      <c r="A16634" t="s">
        <v>3195</v>
      </c>
      <c r="B16634" t="s">
        <v>5936</v>
      </c>
    </row>
    <row r="16635" spans="1:2">
      <c r="A16635" t="s">
        <v>3196</v>
      </c>
      <c r="B16635" t="s">
        <v>5937</v>
      </c>
    </row>
    <row r="16636" spans="1:2">
      <c r="A16636" t="s">
        <v>3197</v>
      </c>
      <c r="B16636" t="s">
        <v>5938</v>
      </c>
    </row>
    <row r="16637" spans="1:2">
      <c r="A16637" t="s">
        <v>3198</v>
      </c>
      <c r="B16637" t="s">
        <v>5939</v>
      </c>
    </row>
    <row r="16638" spans="1:2">
      <c r="A16638" t="s">
        <v>3199</v>
      </c>
      <c r="B16638" t="s">
        <v>5940</v>
      </c>
    </row>
    <row r="16639" spans="1:2">
      <c r="A16639" t="s">
        <v>3200</v>
      </c>
      <c r="B16639" t="s">
        <v>5941</v>
      </c>
    </row>
    <row r="16640" spans="1:2">
      <c r="A16640" t="s">
        <v>9026</v>
      </c>
      <c r="B16640" t="s">
        <v>10113</v>
      </c>
    </row>
    <row r="16641" spans="1:2">
      <c r="A16641" t="s">
        <v>3201</v>
      </c>
      <c r="B16641" t="s">
        <v>5942</v>
      </c>
    </row>
    <row r="16642" spans="1:2">
      <c r="A16642" t="s">
        <v>3202</v>
      </c>
      <c r="B16642" t="s">
        <v>5943</v>
      </c>
    </row>
    <row r="16643" spans="1:2">
      <c r="A16643" t="s">
        <v>3203</v>
      </c>
      <c r="B16643" t="s">
        <v>5944</v>
      </c>
    </row>
    <row r="16644" spans="1:2">
      <c r="A16644" t="s">
        <v>3204</v>
      </c>
      <c r="B16644" t="s">
        <v>5945</v>
      </c>
    </row>
    <row r="16645" spans="1:2">
      <c r="A16645" t="s">
        <v>3205</v>
      </c>
      <c r="B16645" t="s">
        <v>5946</v>
      </c>
    </row>
    <row r="16646" spans="1:2">
      <c r="A16646" t="s">
        <v>3206</v>
      </c>
      <c r="B16646" t="s">
        <v>5947</v>
      </c>
    </row>
    <row r="16647" spans="1:2">
      <c r="A16647" t="s">
        <v>3207</v>
      </c>
      <c r="B16647" t="s">
        <v>5948</v>
      </c>
    </row>
    <row r="16648" spans="1:2">
      <c r="A16648" t="s">
        <v>3208</v>
      </c>
      <c r="B16648" t="s">
        <v>5949</v>
      </c>
    </row>
    <row r="16649" spans="1:2">
      <c r="A16649" t="s">
        <v>3209</v>
      </c>
      <c r="B16649" t="s">
        <v>5950</v>
      </c>
    </row>
    <row r="16650" spans="1:2">
      <c r="A16650" t="s">
        <v>3210</v>
      </c>
      <c r="B16650" t="s">
        <v>5951</v>
      </c>
    </row>
    <row r="16651" spans="1:2">
      <c r="A16651" t="s">
        <v>9027</v>
      </c>
      <c r="B16651" t="s">
        <v>10114</v>
      </c>
    </row>
    <row r="16652" spans="1:2">
      <c r="A16652" t="s">
        <v>3211</v>
      </c>
      <c r="B16652" t="s">
        <v>5952</v>
      </c>
    </row>
    <row r="16653" spans="1:2">
      <c r="A16653" t="s">
        <v>3212</v>
      </c>
      <c r="B16653" t="s">
        <v>5953</v>
      </c>
    </row>
    <row r="16654" spans="1:2">
      <c r="A16654" t="s">
        <v>3213</v>
      </c>
      <c r="B16654" t="s">
        <v>5954</v>
      </c>
    </row>
    <row r="16655" spans="1:2">
      <c r="A16655" t="s">
        <v>3214</v>
      </c>
      <c r="B16655" t="s">
        <v>5955</v>
      </c>
    </row>
    <row r="16656" spans="1:2">
      <c r="A16656" t="s">
        <v>3215</v>
      </c>
      <c r="B16656" t="s">
        <v>5956</v>
      </c>
    </row>
    <row r="16657" spans="1:2">
      <c r="A16657" t="s">
        <v>3216</v>
      </c>
      <c r="B16657" t="s">
        <v>5957</v>
      </c>
    </row>
    <row r="16658" spans="1:2">
      <c r="A16658" t="s">
        <v>3217</v>
      </c>
      <c r="B16658" t="s">
        <v>5958</v>
      </c>
    </row>
    <row r="16659" spans="1:2">
      <c r="A16659" t="s">
        <v>3218</v>
      </c>
      <c r="B16659" t="s">
        <v>5959</v>
      </c>
    </row>
    <row r="16660" spans="1:2">
      <c r="A16660" t="s">
        <v>3219</v>
      </c>
      <c r="B16660" t="s">
        <v>5960</v>
      </c>
    </row>
    <row r="16661" spans="1:2">
      <c r="A16661" t="s">
        <v>3220</v>
      </c>
      <c r="B16661" t="s">
        <v>5961</v>
      </c>
    </row>
    <row r="16662" spans="1:2">
      <c r="A16662" t="s">
        <v>9028</v>
      </c>
      <c r="B16662" t="s">
        <v>10115</v>
      </c>
    </row>
    <row r="16663" spans="1:2">
      <c r="A16663" t="s">
        <v>3221</v>
      </c>
      <c r="B16663" t="s">
        <v>5962</v>
      </c>
    </row>
    <row r="16664" spans="1:2">
      <c r="A16664" t="s">
        <v>3222</v>
      </c>
      <c r="B16664" t="s">
        <v>5963</v>
      </c>
    </row>
    <row r="16665" spans="1:2">
      <c r="A16665" t="s">
        <v>3223</v>
      </c>
      <c r="B16665" t="s">
        <v>5964</v>
      </c>
    </row>
    <row r="16666" spans="1:2">
      <c r="A16666" t="s">
        <v>3224</v>
      </c>
      <c r="B16666" t="s">
        <v>5965</v>
      </c>
    </row>
    <row r="16667" spans="1:2">
      <c r="A16667" t="s">
        <v>3225</v>
      </c>
      <c r="B16667" t="s">
        <v>5966</v>
      </c>
    </row>
    <row r="16668" spans="1:2">
      <c r="A16668" t="s">
        <v>3226</v>
      </c>
      <c r="B16668" t="s">
        <v>5967</v>
      </c>
    </row>
    <row r="16669" spans="1:2">
      <c r="A16669" t="s">
        <v>3227</v>
      </c>
      <c r="B16669" t="s">
        <v>5968</v>
      </c>
    </row>
    <row r="16670" spans="1:2">
      <c r="A16670" t="s">
        <v>3228</v>
      </c>
      <c r="B16670" t="s">
        <v>5969</v>
      </c>
    </row>
    <row r="16671" spans="1:2">
      <c r="A16671" t="s">
        <v>3229</v>
      </c>
      <c r="B16671" t="s">
        <v>5970</v>
      </c>
    </row>
    <row r="16672" spans="1:2">
      <c r="A16672" t="s">
        <v>3230</v>
      </c>
      <c r="B16672" t="s">
        <v>5971</v>
      </c>
    </row>
    <row r="16673" spans="1:2">
      <c r="A16673" t="s">
        <v>8903</v>
      </c>
      <c r="B16673" t="s">
        <v>9990</v>
      </c>
    </row>
    <row r="16674" spans="1:2">
      <c r="A16674" t="s">
        <v>9029</v>
      </c>
      <c r="B16674" t="s">
        <v>10116</v>
      </c>
    </row>
    <row r="16675" spans="1:2">
      <c r="A16675" t="s">
        <v>3231</v>
      </c>
      <c r="B16675" t="s">
        <v>5972</v>
      </c>
    </row>
    <row r="16676" spans="1:2">
      <c r="A16676" t="s">
        <v>3232</v>
      </c>
      <c r="B16676" t="s">
        <v>5973</v>
      </c>
    </row>
    <row r="16677" spans="1:2">
      <c r="A16677" t="s">
        <v>3233</v>
      </c>
      <c r="B16677" t="s">
        <v>5974</v>
      </c>
    </row>
    <row r="16678" spans="1:2">
      <c r="A16678" t="s">
        <v>3234</v>
      </c>
      <c r="B16678" t="s">
        <v>5975</v>
      </c>
    </row>
    <row r="16679" spans="1:2">
      <c r="A16679" t="s">
        <v>3235</v>
      </c>
      <c r="B16679" t="s">
        <v>5976</v>
      </c>
    </row>
    <row r="16680" spans="1:2">
      <c r="A16680" t="s">
        <v>3236</v>
      </c>
      <c r="B16680" t="s">
        <v>5977</v>
      </c>
    </row>
    <row r="16681" spans="1:2">
      <c r="A16681" t="s">
        <v>3237</v>
      </c>
      <c r="B16681" t="s">
        <v>5978</v>
      </c>
    </row>
    <row r="16682" spans="1:2">
      <c r="A16682" t="s">
        <v>3238</v>
      </c>
      <c r="B16682" t="s">
        <v>5979</v>
      </c>
    </row>
    <row r="16683" spans="1:2">
      <c r="A16683" t="s">
        <v>3239</v>
      </c>
      <c r="B16683" t="s">
        <v>5980</v>
      </c>
    </row>
    <row r="16684" spans="1:2">
      <c r="A16684" t="s">
        <v>3240</v>
      </c>
      <c r="B16684" t="s">
        <v>5981</v>
      </c>
    </row>
    <row r="16685" spans="1:2">
      <c r="A16685" t="s">
        <v>9030</v>
      </c>
      <c r="B16685" t="s">
        <v>10117</v>
      </c>
    </row>
    <row r="16686" spans="1:2">
      <c r="A16686" t="s">
        <v>3241</v>
      </c>
      <c r="B16686" t="s">
        <v>5982</v>
      </c>
    </row>
    <row r="16687" spans="1:2">
      <c r="A16687" t="s">
        <v>3242</v>
      </c>
      <c r="B16687" t="s">
        <v>5983</v>
      </c>
    </row>
    <row r="16688" spans="1:2">
      <c r="A16688" t="s">
        <v>3243</v>
      </c>
      <c r="B16688" t="s">
        <v>5984</v>
      </c>
    </row>
    <row r="16689" spans="1:2">
      <c r="A16689" t="s">
        <v>3244</v>
      </c>
      <c r="B16689" t="s">
        <v>5985</v>
      </c>
    </row>
    <row r="16690" spans="1:2">
      <c r="A16690" t="s">
        <v>3245</v>
      </c>
      <c r="B16690" t="s">
        <v>5986</v>
      </c>
    </row>
    <row r="16691" spans="1:2">
      <c r="A16691" t="s">
        <v>3246</v>
      </c>
      <c r="B16691" t="s">
        <v>5987</v>
      </c>
    </row>
    <row r="16692" spans="1:2">
      <c r="A16692" t="s">
        <v>3247</v>
      </c>
      <c r="B16692" t="s">
        <v>5988</v>
      </c>
    </row>
    <row r="16693" spans="1:2">
      <c r="A16693" t="s">
        <v>3248</v>
      </c>
      <c r="B16693" t="s">
        <v>5989</v>
      </c>
    </row>
    <row r="16694" spans="1:2">
      <c r="A16694" t="s">
        <v>3249</v>
      </c>
      <c r="B16694" t="s">
        <v>5990</v>
      </c>
    </row>
    <row r="16695" spans="1:2">
      <c r="A16695" t="s">
        <v>3250</v>
      </c>
      <c r="B16695" t="s">
        <v>5991</v>
      </c>
    </row>
    <row r="16696" spans="1:2">
      <c r="A16696" t="s">
        <v>9031</v>
      </c>
      <c r="B16696" t="s">
        <v>10118</v>
      </c>
    </row>
    <row r="16697" spans="1:2">
      <c r="A16697" t="s">
        <v>3251</v>
      </c>
      <c r="B16697" t="s">
        <v>5992</v>
      </c>
    </row>
    <row r="16698" spans="1:2">
      <c r="A16698" t="s">
        <v>3252</v>
      </c>
      <c r="B16698" t="s">
        <v>5993</v>
      </c>
    </row>
    <row r="16699" spans="1:2">
      <c r="A16699" t="s">
        <v>3253</v>
      </c>
      <c r="B16699" t="s">
        <v>5994</v>
      </c>
    </row>
    <row r="16700" spans="1:2">
      <c r="A16700" t="s">
        <v>3254</v>
      </c>
      <c r="B16700" t="s">
        <v>5995</v>
      </c>
    </row>
    <row r="16701" spans="1:2">
      <c r="A16701" t="s">
        <v>3255</v>
      </c>
      <c r="B16701" t="s">
        <v>5996</v>
      </c>
    </row>
    <row r="16702" spans="1:2">
      <c r="A16702" t="s">
        <v>3256</v>
      </c>
      <c r="B16702" t="s">
        <v>5997</v>
      </c>
    </row>
    <row r="16703" spans="1:2">
      <c r="A16703" t="s">
        <v>3257</v>
      </c>
      <c r="B16703" t="s">
        <v>5998</v>
      </c>
    </row>
    <row r="16704" spans="1:2">
      <c r="A16704" t="s">
        <v>3258</v>
      </c>
      <c r="B16704" t="s">
        <v>5999</v>
      </c>
    </row>
    <row r="16705" spans="1:2">
      <c r="A16705" t="s">
        <v>3259</v>
      </c>
      <c r="B16705" t="s">
        <v>6000</v>
      </c>
    </row>
    <row r="16706" spans="1:2">
      <c r="A16706" t="s">
        <v>3260</v>
      </c>
      <c r="B16706" t="s">
        <v>6001</v>
      </c>
    </row>
    <row r="16707" spans="1:2">
      <c r="A16707" t="s">
        <v>9032</v>
      </c>
      <c r="B16707" t="s">
        <v>10119</v>
      </c>
    </row>
    <row r="16708" spans="1:2">
      <c r="A16708" t="s">
        <v>3261</v>
      </c>
      <c r="B16708" t="s">
        <v>6002</v>
      </c>
    </row>
    <row r="16709" spans="1:2">
      <c r="A16709" t="s">
        <v>3262</v>
      </c>
      <c r="B16709" t="s">
        <v>6003</v>
      </c>
    </row>
    <row r="16710" spans="1:2">
      <c r="A16710" t="s">
        <v>3263</v>
      </c>
      <c r="B16710" t="s">
        <v>6004</v>
      </c>
    </row>
    <row r="16711" spans="1:2">
      <c r="A16711" t="s">
        <v>3264</v>
      </c>
      <c r="B16711" t="s">
        <v>6005</v>
      </c>
    </row>
    <row r="16712" spans="1:2">
      <c r="A16712" t="s">
        <v>3265</v>
      </c>
      <c r="B16712" t="s">
        <v>6006</v>
      </c>
    </row>
    <row r="16713" spans="1:2">
      <c r="A16713" t="s">
        <v>3266</v>
      </c>
      <c r="B16713" t="s">
        <v>6007</v>
      </c>
    </row>
    <row r="16714" spans="1:2">
      <c r="A16714" t="s">
        <v>3267</v>
      </c>
      <c r="B16714" t="s">
        <v>6008</v>
      </c>
    </row>
    <row r="16715" spans="1:2">
      <c r="A16715" t="s">
        <v>3268</v>
      </c>
      <c r="B16715" t="s">
        <v>6009</v>
      </c>
    </row>
    <row r="16716" spans="1:2">
      <c r="A16716" t="s">
        <v>9033</v>
      </c>
      <c r="B16716" t="s">
        <v>10120</v>
      </c>
    </row>
    <row r="16717" spans="1:2">
      <c r="A16717" t="s">
        <v>9034</v>
      </c>
      <c r="B16717" t="s">
        <v>10121</v>
      </c>
    </row>
    <row r="16718" spans="1:2">
      <c r="A16718" t="s">
        <v>9035</v>
      </c>
      <c r="B16718" t="s">
        <v>10122</v>
      </c>
    </row>
    <row r="16719" spans="1:2">
      <c r="A16719" t="s">
        <v>9036</v>
      </c>
      <c r="B16719" t="s">
        <v>10123</v>
      </c>
    </row>
    <row r="16720" spans="1:2">
      <c r="A16720" t="s">
        <v>9037</v>
      </c>
      <c r="B16720" t="s">
        <v>10124</v>
      </c>
    </row>
    <row r="16721" spans="1:2">
      <c r="A16721" t="s">
        <v>9038</v>
      </c>
      <c r="B16721" t="s">
        <v>10125</v>
      </c>
    </row>
    <row r="16722" spans="1:2">
      <c r="A16722" t="s">
        <v>8904</v>
      </c>
      <c r="B16722" t="s">
        <v>9991</v>
      </c>
    </row>
    <row r="16723" spans="1:2">
      <c r="A16723" t="s">
        <v>9039</v>
      </c>
      <c r="B16723" t="s">
        <v>10126</v>
      </c>
    </row>
    <row r="16724" spans="1:2">
      <c r="A16724" t="s">
        <v>9040</v>
      </c>
      <c r="B16724" t="s">
        <v>10127</v>
      </c>
    </row>
    <row r="16725" spans="1:2">
      <c r="A16725" t="s">
        <v>9041</v>
      </c>
      <c r="B16725" t="s">
        <v>10128</v>
      </c>
    </row>
    <row r="16726" spans="1:2">
      <c r="A16726" t="s">
        <v>9042</v>
      </c>
      <c r="B16726" t="s">
        <v>10129</v>
      </c>
    </row>
    <row r="16727" spans="1:2">
      <c r="A16727" t="s">
        <v>9043</v>
      </c>
      <c r="B16727" t="s">
        <v>10130</v>
      </c>
    </row>
    <row r="16728" spans="1:2">
      <c r="A16728" t="s">
        <v>9044</v>
      </c>
      <c r="B16728" t="s">
        <v>10131</v>
      </c>
    </row>
    <row r="16729" spans="1:2">
      <c r="A16729" t="s">
        <v>9045</v>
      </c>
      <c r="B16729" t="s">
        <v>10132</v>
      </c>
    </row>
    <row r="16730" spans="1:2">
      <c r="A16730" t="s">
        <v>9046</v>
      </c>
      <c r="B16730" t="s">
        <v>10133</v>
      </c>
    </row>
    <row r="16731" spans="1:2">
      <c r="A16731" t="s">
        <v>9047</v>
      </c>
      <c r="B16731" t="s">
        <v>10134</v>
      </c>
    </row>
    <row r="16732" spans="1:2">
      <c r="A16732" t="s">
        <v>9048</v>
      </c>
      <c r="B16732" t="s">
        <v>10135</v>
      </c>
    </row>
    <row r="16733" spans="1:2">
      <c r="A16733" t="s">
        <v>8905</v>
      </c>
      <c r="B16733" t="s">
        <v>9992</v>
      </c>
    </row>
    <row r="16734" spans="1:2">
      <c r="A16734" t="s">
        <v>9049</v>
      </c>
      <c r="B16734" t="s">
        <v>10136</v>
      </c>
    </row>
    <row r="16735" spans="1:2">
      <c r="A16735" t="s">
        <v>9050</v>
      </c>
      <c r="B16735" t="s">
        <v>10137</v>
      </c>
    </row>
    <row r="16736" spans="1:2">
      <c r="A16736" t="s">
        <v>9051</v>
      </c>
      <c r="B16736" t="s">
        <v>10138</v>
      </c>
    </row>
    <row r="16737" spans="1:2">
      <c r="A16737" t="s">
        <v>9052</v>
      </c>
      <c r="B16737" t="s">
        <v>10139</v>
      </c>
    </row>
    <row r="16738" spans="1:2">
      <c r="A16738" t="s">
        <v>9053</v>
      </c>
      <c r="B16738" t="s">
        <v>10140</v>
      </c>
    </row>
    <row r="16739" spans="1:2">
      <c r="A16739" t="s">
        <v>9054</v>
      </c>
      <c r="B16739" t="s">
        <v>10141</v>
      </c>
    </row>
    <row r="16740" spans="1:2">
      <c r="A16740" t="s">
        <v>9055</v>
      </c>
      <c r="B16740" t="s">
        <v>10142</v>
      </c>
    </row>
    <row r="16741" spans="1:2">
      <c r="A16741" t="s">
        <v>9056</v>
      </c>
      <c r="B16741" t="s">
        <v>10143</v>
      </c>
    </row>
    <row r="16742" spans="1:2">
      <c r="A16742" t="s">
        <v>9057</v>
      </c>
      <c r="B16742" t="s">
        <v>10144</v>
      </c>
    </row>
    <row r="16743" spans="1:2">
      <c r="A16743" t="s">
        <v>9058</v>
      </c>
      <c r="B16743" t="s">
        <v>10145</v>
      </c>
    </row>
    <row r="16744" spans="1:2">
      <c r="A16744" t="s">
        <v>8906</v>
      </c>
      <c r="B16744" t="s">
        <v>9993</v>
      </c>
    </row>
    <row r="16745" spans="1:2">
      <c r="A16745" t="s">
        <v>9059</v>
      </c>
      <c r="B16745" t="s">
        <v>10146</v>
      </c>
    </row>
    <row r="16746" spans="1:2">
      <c r="A16746" t="s">
        <v>9060</v>
      </c>
      <c r="B16746" t="s">
        <v>10147</v>
      </c>
    </row>
    <row r="16747" spans="1:2">
      <c r="A16747" t="s">
        <v>9061</v>
      </c>
      <c r="B16747" t="s">
        <v>10148</v>
      </c>
    </row>
    <row r="16748" spans="1:2">
      <c r="A16748" t="s">
        <v>9062</v>
      </c>
      <c r="B16748" t="s">
        <v>10149</v>
      </c>
    </row>
    <row r="16749" spans="1:2">
      <c r="A16749" t="s">
        <v>9063</v>
      </c>
      <c r="B16749" t="s">
        <v>10150</v>
      </c>
    </row>
    <row r="16750" spans="1:2">
      <c r="A16750" t="s">
        <v>9064</v>
      </c>
      <c r="B16750" t="s">
        <v>10151</v>
      </c>
    </row>
    <row r="16751" spans="1:2">
      <c r="A16751" t="s">
        <v>9065</v>
      </c>
      <c r="B16751" t="s">
        <v>10152</v>
      </c>
    </row>
    <row r="16752" spans="1:2">
      <c r="A16752" t="s">
        <v>9066</v>
      </c>
      <c r="B16752" t="s">
        <v>10153</v>
      </c>
    </row>
    <row r="16753" spans="1:2">
      <c r="A16753" t="s">
        <v>9067</v>
      </c>
      <c r="B16753" t="s">
        <v>10154</v>
      </c>
    </row>
    <row r="16754" spans="1:2">
      <c r="A16754" t="s">
        <v>9068</v>
      </c>
      <c r="B16754" t="s">
        <v>10155</v>
      </c>
    </row>
    <row r="16755" spans="1:2">
      <c r="A16755" t="s">
        <v>8907</v>
      </c>
      <c r="B16755" t="s">
        <v>9994</v>
      </c>
    </row>
    <row r="16756" spans="1:2">
      <c r="A16756" t="s">
        <v>9069</v>
      </c>
      <c r="B16756" t="s">
        <v>10156</v>
      </c>
    </row>
    <row r="16757" spans="1:2">
      <c r="A16757" t="s">
        <v>9070</v>
      </c>
      <c r="B16757" t="s">
        <v>10157</v>
      </c>
    </row>
    <row r="16758" spans="1:2">
      <c r="A16758" t="s">
        <v>9071</v>
      </c>
      <c r="B16758" t="s">
        <v>10158</v>
      </c>
    </row>
    <row r="16759" spans="1:2">
      <c r="A16759" t="s">
        <v>9072</v>
      </c>
      <c r="B16759" t="s">
        <v>10159</v>
      </c>
    </row>
    <row r="16760" spans="1:2">
      <c r="A16760" t="s">
        <v>9073</v>
      </c>
      <c r="B16760" t="s">
        <v>10160</v>
      </c>
    </row>
    <row r="16761" spans="1:2">
      <c r="A16761" t="s">
        <v>9074</v>
      </c>
      <c r="B16761" t="s">
        <v>10161</v>
      </c>
    </row>
    <row r="16762" spans="1:2">
      <c r="A16762" t="s">
        <v>9075</v>
      </c>
      <c r="B16762" t="s">
        <v>10162</v>
      </c>
    </row>
    <row r="16763" spans="1:2">
      <c r="A16763" t="s">
        <v>9076</v>
      </c>
      <c r="B16763" t="s">
        <v>10163</v>
      </c>
    </row>
    <row r="16764" spans="1:2">
      <c r="A16764" t="s">
        <v>9077</v>
      </c>
      <c r="B16764" t="s">
        <v>10164</v>
      </c>
    </row>
    <row r="16765" spans="1:2">
      <c r="A16765" t="s">
        <v>9078</v>
      </c>
      <c r="B16765" t="s">
        <v>10165</v>
      </c>
    </row>
    <row r="16766" spans="1:2">
      <c r="A16766" t="s">
        <v>8908</v>
      </c>
      <c r="B16766" t="s">
        <v>9995</v>
      </c>
    </row>
    <row r="16767" spans="1:2">
      <c r="A16767" t="s">
        <v>9079</v>
      </c>
      <c r="B16767" t="s">
        <v>10166</v>
      </c>
    </row>
    <row r="16768" spans="1:2">
      <c r="A16768" t="s">
        <v>9080</v>
      </c>
      <c r="B16768" t="s">
        <v>10167</v>
      </c>
    </row>
    <row r="16769" spans="1:2">
      <c r="A16769" t="s">
        <v>9081</v>
      </c>
      <c r="B16769" t="s">
        <v>10168</v>
      </c>
    </row>
    <row r="16770" spans="1:2">
      <c r="A16770" t="s">
        <v>9082</v>
      </c>
      <c r="B16770" t="s">
        <v>10169</v>
      </c>
    </row>
    <row r="16771" spans="1:2">
      <c r="A16771" t="s">
        <v>9083</v>
      </c>
      <c r="B16771" t="s">
        <v>10170</v>
      </c>
    </row>
    <row r="16772" spans="1:2">
      <c r="A16772" t="s">
        <v>9084</v>
      </c>
      <c r="B16772" t="s">
        <v>10171</v>
      </c>
    </row>
    <row r="16773" spans="1:2">
      <c r="A16773" t="s">
        <v>9085</v>
      </c>
      <c r="B16773" t="s">
        <v>10172</v>
      </c>
    </row>
    <row r="16774" spans="1:2">
      <c r="A16774" t="s">
        <v>9086</v>
      </c>
      <c r="B16774" t="s">
        <v>10173</v>
      </c>
    </row>
    <row r="16775" spans="1:2">
      <c r="A16775" t="s">
        <v>9087</v>
      </c>
      <c r="B16775" t="s">
        <v>10174</v>
      </c>
    </row>
    <row r="16776" spans="1:2">
      <c r="A16776" t="s">
        <v>9088</v>
      </c>
      <c r="B16776" t="s">
        <v>10175</v>
      </c>
    </row>
    <row r="16777" spans="1:2">
      <c r="A16777" t="s">
        <v>8891</v>
      </c>
      <c r="B16777" t="s">
        <v>9978</v>
      </c>
    </row>
    <row r="16778" spans="1:2">
      <c r="A16778" t="s">
        <v>8909</v>
      </c>
      <c r="B16778" t="s">
        <v>9996</v>
      </c>
    </row>
    <row r="16779" spans="1:2">
      <c r="A16779" t="s">
        <v>9089</v>
      </c>
      <c r="B16779" t="s">
        <v>10176</v>
      </c>
    </row>
    <row r="16780" spans="1:2">
      <c r="A16780" t="s">
        <v>9090</v>
      </c>
      <c r="B16780" t="s">
        <v>10177</v>
      </c>
    </row>
    <row r="16781" spans="1:2">
      <c r="A16781" t="s">
        <v>9091</v>
      </c>
      <c r="B16781" t="s">
        <v>10178</v>
      </c>
    </row>
    <row r="16782" spans="1:2">
      <c r="A16782" t="s">
        <v>9092</v>
      </c>
      <c r="B16782" t="s">
        <v>10179</v>
      </c>
    </row>
    <row r="16783" spans="1:2">
      <c r="A16783" t="s">
        <v>9093</v>
      </c>
      <c r="B16783" t="s">
        <v>10180</v>
      </c>
    </row>
    <row r="16784" spans="1:2">
      <c r="A16784" t="s">
        <v>9094</v>
      </c>
      <c r="B16784" t="s">
        <v>10181</v>
      </c>
    </row>
    <row r="16785" spans="1:2">
      <c r="A16785" t="s">
        <v>9095</v>
      </c>
      <c r="B16785" t="s">
        <v>10182</v>
      </c>
    </row>
    <row r="16786" spans="1:2">
      <c r="A16786" t="s">
        <v>9096</v>
      </c>
      <c r="B16786" t="s">
        <v>10183</v>
      </c>
    </row>
    <row r="16787" spans="1:2">
      <c r="A16787" t="s">
        <v>9097</v>
      </c>
      <c r="B16787" t="s">
        <v>10184</v>
      </c>
    </row>
    <row r="16788" spans="1:2">
      <c r="A16788" t="s">
        <v>9098</v>
      </c>
      <c r="B16788" t="s">
        <v>10185</v>
      </c>
    </row>
    <row r="16789" spans="1:2">
      <c r="A16789" t="s">
        <v>8910</v>
      </c>
      <c r="B16789" t="s">
        <v>9997</v>
      </c>
    </row>
    <row r="16790" spans="1:2">
      <c r="A16790" t="s">
        <v>9099</v>
      </c>
      <c r="B16790" t="s">
        <v>10186</v>
      </c>
    </row>
    <row r="16791" spans="1:2">
      <c r="A16791" t="s">
        <v>9100</v>
      </c>
      <c r="B16791" t="s">
        <v>10187</v>
      </c>
    </row>
    <row r="16792" spans="1:2">
      <c r="A16792" t="s">
        <v>9101</v>
      </c>
      <c r="B16792" t="s">
        <v>10188</v>
      </c>
    </row>
    <row r="16793" spans="1:2">
      <c r="A16793" t="s">
        <v>9102</v>
      </c>
      <c r="B16793" t="s">
        <v>10189</v>
      </c>
    </row>
    <row r="16794" spans="1:2">
      <c r="A16794" t="s">
        <v>9103</v>
      </c>
      <c r="B16794" t="s">
        <v>10190</v>
      </c>
    </row>
    <row r="16795" spans="1:2">
      <c r="A16795" t="s">
        <v>9104</v>
      </c>
      <c r="B16795" t="s">
        <v>10191</v>
      </c>
    </row>
    <row r="16796" spans="1:2">
      <c r="A16796" t="s">
        <v>9105</v>
      </c>
      <c r="B16796" t="s">
        <v>10192</v>
      </c>
    </row>
    <row r="16797" spans="1:2">
      <c r="A16797" t="s">
        <v>9106</v>
      </c>
      <c r="B16797" t="s">
        <v>10193</v>
      </c>
    </row>
    <row r="16798" spans="1:2">
      <c r="A16798" t="s">
        <v>9107</v>
      </c>
      <c r="B16798" t="s">
        <v>10194</v>
      </c>
    </row>
    <row r="16799" spans="1:2">
      <c r="A16799" t="s">
        <v>9108</v>
      </c>
      <c r="B16799" t="s">
        <v>10195</v>
      </c>
    </row>
    <row r="16800" spans="1:2">
      <c r="A16800" t="s">
        <v>8911</v>
      </c>
      <c r="B16800" t="s">
        <v>9998</v>
      </c>
    </row>
    <row r="16801" spans="1:2">
      <c r="A16801" t="s">
        <v>9109</v>
      </c>
      <c r="B16801" t="s">
        <v>10196</v>
      </c>
    </row>
    <row r="16802" spans="1:2">
      <c r="A16802" t="s">
        <v>9110</v>
      </c>
      <c r="B16802" t="s">
        <v>10197</v>
      </c>
    </row>
    <row r="16803" spans="1:2">
      <c r="A16803" t="s">
        <v>9111</v>
      </c>
      <c r="B16803" t="s">
        <v>10198</v>
      </c>
    </row>
    <row r="16804" spans="1:2">
      <c r="A16804" t="s">
        <v>9112</v>
      </c>
      <c r="B16804" t="s">
        <v>10199</v>
      </c>
    </row>
    <row r="16805" spans="1:2">
      <c r="A16805" t="s">
        <v>9113</v>
      </c>
      <c r="B16805" t="s">
        <v>10200</v>
      </c>
    </row>
    <row r="16806" spans="1:2">
      <c r="A16806" t="s">
        <v>9114</v>
      </c>
      <c r="B16806" t="s">
        <v>10201</v>
      </c>
    </row>
    <row r="16807" spans="1:2">
      <c r="A16807" t="s">
        <v>9115</v>
      </c>
      <c r="B16807" t="s">
        <v>10202</v>
      </c>
    </row>
    <row r="16808" spans="1:2">
      <c r="A16808" t="s">
        <v>9116</v>
      </c>
      <c r="B16808" t="s">
        <v>10203</v>
      </c>
    </row>
    <row r="16809" spans="1:2">
      <c r="A16809" t="s">
        <v>9117</v>
      </c>
      <c r="B16809" t="s">
        <v>10204</v>
      </c>
    </row>
    <row r="16810" spans="1:2">
      <c r="A16810" t="s">
        <v>9118</v>
      </c>
      <c r="B16810" t="s">
        <v>10205</v>
      </c>
    </row>
    <row r="16811" spans="1:2">
      <c r="A16811" t="s">
        <v>8912</v>
      </c>
      <c r="B16811" t="s">
        <v>9999</v>
      </c>
    </row>
    <row r="16812" spans="1:2">
      <c r="A16812" t="s">
        <v>9119</v>
      </c>
      <c r="B16812" t="s">
        <v>10206</v>
      </c>
    </row>
    <row r="16813" spans="1:2">
      <c r="A16813" t="s">
        <v>9120</v>
      </c>
      <c r="B16813" t="s">
        <v>10207</v>
      </c>
    </row>
    <row r="16814" spans="1:2">
      <c r="A16814" t="s">
        <v>9121</v>
      </c>
      <c r="B16814" t="s">
        <v>10208</v>
      </c>
    </row>
    <row r="16815" spans="1:2">
      <c r="A16815" t="s">
        <v>9122</v>
      </c>
      <c r="B16815" t="s">
        <v>10209</v>
      </c>
    </row>
    <row r="16816" spans="1:2">
      <c r="A16816" t="s">
        <v>9123</v>
      </c>
      <c r="B16816" t="s">
        <v>10210</v>
      </c>
    </row>
    <row r="16817" spans="1:2">
      <c r="A16817" t="s">
        <v>9124</v>
      </c>
      <c r="B16817" t="s">
        <v>10211</v>
      </c>
    </row>
    <row r="16818" spans="1:2">
      <c r="A16818" t="s">
        <v>9125</v>
      </c>
      <c r="B16818" t="s">
        <v>10212</v>
      </c>
    </row>
    <row r="16819" spans="1:2">
      <c r="A16819" t="s">
        <v>9126</v>
      </c>
      <c r="B16819" t="s">
        <v>10213</v>
      </c>
    </row>
    <row r="16820" spans="1:2">
      <c r="A16820" t="s">
        <v>9127</v>
      </c>
      <c r="B16820" t="s">
        <v>10214</v>
      </c>
    </row>
    <row r="16821" spans="1:2">
      <c r="A16821" t="s">
        <v>9128</v>
      </c>
      <c r="B16821" t="s">
        <v>10215</v>
      </c>
    </row>
    <row r="16822" spans="1:2">
      <c r="A16822" t="s">
        <v>8913</v>
      </c>
      <c r="B16822" t="s">
        <v>10000</v>
      </c>
    </row>
    <row r="16823" spans="1:2">
      <c r="A16823" t="s">
        <v>9129</v>
      </c>
      <c r="B16823" t="s">
        <v>10216</v>
      </c>
    </row>
    <row r="16824" spans="1:2">
      <c r="A16824" t="s">
        <v>9130</v>
      </c>
      <c r="B16824" t="s">
        <v>10217</v>
      </c>
    </row>
    <row r="16825" spans="1:2">
      <c r="A16825" t="s">
        <v>9131</v>
      </c>
      <c r="B16825" t="s">
        <v>10218</v>
      </c>
    </row>
    <row r="16826" spans="1:2">
      <c r="A16826" t="s">
        <v>9132</v>
      </c>
      <c r="B16826" t="s">
        <v>10219</v>
      </c>
    </row>
    <row r="16827" spans="1:2">
      <c r="A16827" t="s">
        <v>9133</v>
      </c>
      <c r="B16827" t="s">
        <v>10220</v>
      </c>
    </row>
    <row r="16828" spans="1:2">
      <c r="A16828" t="s">
        <v>9134</v>
      </c>
      <c r="B16828" t="s">
        <v>10221</v>
      </c>
    </row>
    <row r="16829" spans="1:2">
      <c r="A16829" t="s">
        <v>9135</v>
      </c>
      <c r="B16829" t="s">
        <v>10222</v>
      </c>
    </row>
    <row r="16830" spans="1:2">
      <c r="A16830" t="s">
        <v>9136</v>
      </c>
      <c r="B16830" t="s">
        <v>10223</v>
      </c>
    </row>
    <row r="16831" spans="1:2">
      <c r="A16831" t="s">
        <v>9137</v>
      </c>
      <c r="B16831" t="s">
        <v>10224</v>
      </c>
    </row>
    <row r="16832" spans="1:2">
      <c r="A16832" t="s">
        <v>9138</v>
      </c>
      <c r="B16832" t="s">
        <v>10225</v>
      </c>
    </row>
    <row r="16833" spans="1:2">
      <c r="A16833" t="s">
        <v>8914</v>
      </c>
      <c r="B16833" t="s">
        <v>10001</v>
      </c>
    </row>
    <row r="16834" spans="1:2">
      <c r="A16834" t="s">
        <v>9139</v>
      </c>
      <c r="B16834" t="s">
        <v>10226</v>
      </c>
    </row>
    <row r="16835" spans="1:2">
      <c r="A16835" t="s">
        <v>9140</v>
      </c>
      <c r="B16835" t="s">
        <v>10227</v>
      </c>
    </row>
    <row r="16836" spans="1:2">
      <c r="A16836" t="s">
        <v>9141</v>
      </c>
      <c r="B16836" t="s">
        <v>10228</v>
      </c>
    </row>
    <row r="16837" spans="1:2">
      <c r="A16837" t="s">
        <v>9142</v>
      </c>
      <c r="B16837" t="s">
        <v>10229</v>
      </c>
    </row>
    <row r="16838" spans="1:2">
      <c r="A16838" t="s">
        <v>9143</v>
      </c>
      <c r="B16838" t="s">
        <v>10230</v>
      </c>
    </row>
    <row r="16839" spans="1:2">
      <c r="A16839" t="s">
        <v>9144</v>
      </c>
      <c r="B16839" t="s">
        <v>10231</v>
      </c>
    </row>
    <row r="16840" spans="1:2">
      <c r="A16840" t="s">
        <v>9145</v>
      </c>
      <c r="B16840" t="s">
        <v>10232</v>
      </c>
    </row>
    <row r="16841" spans="1:2">
      <c r="A16841" t="s">
        <v>9146</v>
      </c>
      <c r="B16841" t="s">
        <v>10233</v>
      </c>
    </row>
    <row r="16842" spans="1:2">
      <c r="A16842" t="s">
        <v>9147</v>
      </c>
      <c r="B16842" t="s">
        <v>10234</v>
      </c>
    </row>
    <row r="16843" spans="1:2">
      <c r="A16843" t="s">
        <v>9148</v>
      </c>
      <c r="B16843" t="s">
        <v>10235</v>
      </c>
    </row>
    <row r="16844" spans="1:2">
      <c r="A16844" t="s">
        <v>8915</v>
      </c>
      <c r="B16844" t="s">
        <v>10002</v>
      </c>
    </row>
    <row r="16845" spans="1:2">
      <c r="A16845" t="s">
        <v>9149</v>
      </c>
      <c r="B16845" t="s">
        <v>10236</v>
      </c>
    </row>
    <row r="16846" spans="1:2">
      <c r="A16846" t="s">
        <v>9150</v>
      </c>
      <c r="B16846" t="s">
        <v>10237</v>
      </c>
    </row>
    <row r="16847" spans="1:2">
      <c r="A16847" t="s">
        <v>9151</v>
      </c>
      <c r="B16847" t="s">
        <v>10238</v>
      </c>
    </row>
    <row r="16848" spans="1:2">
      <c r="A16848" t="s">
        <v>9152</v>
      </c>
      <c r="B16848" t="s">
        <v>10239</v>
      </c>
    </row>
    <row r="16849" spans="1:2">
      <c r="A16849" t="s">
        <v>9153</v>
      </c>
      <c r="B16849" t="s">
        <v>10240</v>
      </c>
    </row>
    <row r="16850" spans="1:2">
      <c r="A16850" t="s">
        <v>9154</v>
      </c>
      <c r="B16850" t="s">
        <v>10241</v>
      </c>
    </row>
    <row r="16851" spans="1:2">
      <c r="A16851" t="s">
        <v>9155</v>
      </c>
      <c r="B16851" t="s">
        <v>10242</v>
      </c>
    </row>
    <row r="16852" spans="1:2">
      <c r="A16852" t="s">
        <v>9156</v>
      </c>
      <c r="B16852" t="s">
        <v>10243</v>
      </c>
    </row>
    <row r="16853" spans="1:2">
      <c r="A16853" t="s">
        <v>9157</v>
      </c>
      <c r="B16853" t="s">
        <v>10244</v>
      </c>
    </row>
    <row r="16854" spans="1:2">
      <c r="A16854" t="s">
        <v>9158</v>
      </c>
      <c r="B16854" t="s">
        <v>10245</v>
      </c>
    </row>
    <row r="16855" spans="1:2">
      <c r="A16855" t="s">
        <v>8916</v>
      </c>
      <c r="B16855" t="s">
        <v>10003</v>
      </c>
    </row>
    <row r="16856" spans="1:2">
      <c r="A16856" t="s">
        <v>9159</v>
      </c>
      <c r="B16856" t="s">
        <v>10246</v>
      </c>
    </row>
    <row r="16857" spans="1:2">
      <c r="A16857" t="s">
        <v>9160</v>
      </c>
      <c r="B16857" t="s">
        <v>10247</v>
      </c>
    </row>
    <row r="16858" spans="1:2">
      <c r="A16858" t="s">
        <v>9161</v>
      </c>
      <c r="B16858" t="s">
        <v>10248</v>
      </c>
    </row>
    <row r="16859" spans="1:2">
      <c r="A16859" t="s">
        <v>9162</v>
      </c>
      <c r="B16859" t="s">
        <v>10249</v>
      </c>
    </row>
    <row r="16860" spans="1:2">
      <c r="A16860" t="s">
        <v>9163</v>
      </c>
      <c r="B16860" t="s">
        <v>10250</v>
      </c>
    </row>
    <row r="16861" spans="1:2">
      <c r="A16861" t="s">
        <v>9164</v>
      </c>
      <c r="B16861" t="s">
        <v>10251</v>
      </c>
    </row>
    <row r="16862" spans="1:2">
      <c r="A16862" t="s">
        <v>9165</v>
      </c>
      <c r="B16862" t="s">
        <v>10252</v>
      </c>
    </row>
    <row r="16863" spans="1:2">
      <c r="A16863" t="s">
        <v>9166</v>
      </c>
      <c r="B16863" t="s">
        <v>10253</v>
      </c>
    </row>
    <row r="16864" spans="1:2">
      <c r="A16864" t="s">
        <v>9167</v>
      </c>
      <c r="B16864" t="s">
        <v>10254</v>
      </c>
    </row>
    <row r="16865" spans="1:2">
      <c r="A16865" t="s">
        <v>9168</v>
      </c>
      <c r="B16865" t="s">
        <v>10255</v>
      </c>
    </row>
    <row r="16866" spans="1:2">
      <c r="A16866" t="s">
        <v>8917</v>
      </c>
      <c r="B16866" t="s">
        <v>10004</v>
      </c>
    </row>
    <row r="16867" spans="1:2">
      <c r="A16867" t="s">
        <v>9169</v>
      </c>
      <c r="B16867" t="s">
        <v>10256</v>
      </c>
    </row>
    <row r="16868" spans="1:2">
      <c r="A16868" t="s">
        <v>9170</v>
      </c>
      <c r="B16868" t="s">
        <v>10257</v>
      </c>
    </row>
    <row r="16869" spans="1:2">
      <c r="A16869" t="s">
        <v>9171</v>
      </c>
      <c r="B16869" t="s">
        <v>10258</v>
      </c>
    </row>
    <row r="16870" spans="1:2">
      <c r="A16870" t="s">
        <v>9172</v>
      </c>
      <c r="B16870" t="s">
        <v>10259</v>
      </c>
    </row>
    <row r="16871" spans="1:2">
      <c r="A16871" t="s">
        <v>9173</v>
      </c>
      <c r="B16871" t="s">
        <v>10260</v>
      </c>
    </row>
    <row r="16872" spans="1:2">
      <c r="A16872" t="s">
        <v>9174</v>
      </c>
      <c r="B16872" t="s">
        <v>10261</v>
      </c>
    </row>
    <row r="16873" spans="1:2">
      <c r="A16873" t="s">
        <v>9175</v>
      </c>
      <c r="B16873" t="s">
        <v>10262</v>
      </c>
    </row>
    <row r="16874" spans="1:2">
      <c r="A16874" t="s">
        <v>9176</v>
      </c>
      <c r="B16874" t="s">
        <v>10263</v>
      </c>
    </row>
    <row r="16875" spans="1:2">
      <c r="A16875" t="s">
        <v>9177</v>
      </c>
      <c r="B16875" t="s">
        <v>10264</v>
      </c>
    </row>
    <row r="16876" spans="1:2">
      <c r="A16876" t="s">
        <v>9178</v>
      </c>
      <c r="B16876" t="s">
        <v>10265</v>
      </c>
    </row>
    <row r="16877" spans="1:2">
      <c r="A16877" t="s">
        <v>8918</v>
      </c>
      <c r="B16877" t="s">
        <v>10005</v>
      </c>
    </row>
    <row r="16878" spans="1:2">
      <c r="A16878" t="s">
        <v>9179</v>
      </c>
      <c r="B16878" t="s">
        <v>10266</v>
      </c>
    </row>
    <row r="16879" spans="1:2">
      <c r="A16879" t="s">
        <v>9180</v>
      </c>
      <c r="B16879" t="s">
        <v>10267</v>
      </c>
    </row>
    <row r="16880" spans="1:2">
      <c r="A16880" t="s">
        <v>9181</v>
      </c>
      <c r="B16880" t="s">
        <v>10268</v>
      </c>
    </row>
    <row r="16881" spans="1:2">
      <c r="A16881" t="s">
        <v>9182</v>
      </c>
      <c r="B16881" t="s">
        <v>10269</v>
      </c>
    </row>
    <row r="16882" spans="1:2">
      <c r="A16882" t="s">
        <v>9183</v>
      </c>
      <c r="B16882" t="s">
        <v>10270</v>
      </c>
    </row>
    <row r="16883" spans="1:2">
      <c r="A16883" t="s">
        <v>9184</v>
      </c>
      <c r="B16883" t="s">
        <v>10271</v>
      </c>
    </row>
    <row r="16884" spans="1:2">
      <c r="A16884" t="s">
        <v>9185</v>
      </c>
      <c r="B16884" t="s">
        <v>10272</v>
      </c>
    </row>
    <row r="16885" spans="1:2">
      <c r="A16885" t="s">
        <v>9186</v>
      </c>
      <c r="B16885" t="s">
        <v>10273</v>
      </c>
    </row>
    <row r="16886" spans="1:2">
      <c r="A16886" t="s">
        <v>9187</v>
      </c>
      <c r="B16886" t="s">
        <v>10274</v>
      </c>
    </row>
    <row r="16887" spans="1:2">
      <c r="A16887" t="s">
        <v>9188</v>
      </c>
      <c r="B16887" t="s">
        <v>10275</v>
      </c>
    </row>
    <row r="16888" spans="1:2">
      <c r="A16888" t="s">
        <v>8892</v>
      </c>
      <c r="B16888" t="s">
        <v>9979</v>
      </c>
    </row>
    <row r="16889" spans="1:2">
      <c r="A16889" t="s">
        <v>8919</v>
      </c>
      <c r="B16889" t="s">
        <v>10006</v>
      </c>
    </row>
    <row r="16890" spans="1:2">
      <c r="A16890" t="s">
        <v>9189</v>
      </c>
      <c r="B16890" t="s">
        <v>10276</v>
      </c>
    </row>
    <row r="16891" spans="1:2">
      <c r="A16891" t="s">
        <v>9190</v>
      </c>
      <c r="B16891" t="s">
        <v>10277</v>
      </c>
    </row>
    <row r="16892" spans="1:2">
      <c r="A16892" t="s">
        <v>9191</v>
      </c>
      <c r="B16892" t="s">
        <v>10278</v>
      </c>
    </row>
    <row r="16893" spans="1:2">
      <c r="A16893" t="s">
        <v>9192</v>
      </c>
      <c r="B16893" t="s">
        <v>10279</v>
      </c>
    </row>
    <row r="16894" spans="1:2">
      <c r="A16894" t="s">
        <v>9193</v>
      </c>
      <c r="B16894" t="s">
        <v>10280</v>
      </c>
    </row>
    <row r="16895" spans="1:2">
      <c r="A16895" t="s">
        <v>9194</v>
      </c>
      <c r="B16895" t="s">
        <v>10281</v>
      </c>
    </row>
    <row r="16896" spans="1:2">
      <c r="A16896" t="s">
        <v>9195</v>
      </c>
      <c r="B16896" t="s">
        <v>10282</v>
      </c>
    </row>
    <row r="16897" spans="1:2">
      <c r="A16897" t="s">
        <v>9196</v>
      </c>
      <c r="B16897" t="s">
        <v>10283</v>
      </c>
    </row>
    <row r="16898" spans="1:2">
      <c r="A16898" t="s">
        <v>9197</v>
      </c>
      <c r="B16898" t="s">
        <v>10284</v>
      </c>
    </row>
    <row r="16899" spans="1:2">
      <c r="A16899" t="s">
        <v>9198</v>
      </c>
      <c r="B16899" t="s">
        <v>10285</v>
      </c>
    </row>
    <row r="16900" spans="1:2">
      <c r="A16900" t="s">
        <v>8920</v>
      </c>
      <c r="B16900" t="s">
        <v>10007</v>
      </c>
    </row>
    <row r="16901" spans="1:2">
      <c r="A16901" t="s">
        <v>9199</v>
      </c>
      <c r="B16901" t="s">
        <v>10286</v>
      </c>
    </row>
    <row r="16902" spans="1:2">
      <c r="A16902" t="s">
        <v>9200</v>
      </c>
      <c r="B16902" t="s">
        <v>10287</v>
      </c>
    </row>
    <row r="16903" spans="1:2">
      <c r="A16903" t="s">
        <v>9201</v>
      </c>
      <c r="B16903" t="s">
        <v>10288</v>
      </c>
    </row>
    <row r="16904" spans="1:2">
      <c r="A16904" t="s">
        <v>9202</v>
      </c>
      <c r="B16904" t="s">
        <v>10289</v>
      </c>
    </row>
    <row r="16905" spans="1:2">
      <c r="A16905" t="s">
        <v>9203</v>
      </c>
      <c r="B16905" t="s">
        <v>10290</v>
      </c>
    </row>
    <row r="16906" spans="1:2">
      <c r="A16906" t="s">
        <v>9204</v>
      </c>
      <c r="B16906" t="s">
        <v>10291</v>
      </c>
    </row>
    <row r="16907" spans="1:2">
      <c r="A16907" t="s">
        <v>9205</v>
      </c>
      <c r="B16907" t="s">
        <v>10292</v>
      </c>
    </row>
    <row r="16908" spans="1:2">
      <c r="A16908" t="s">
        <v>9206</v>
      </c>
      <c r="B16908" t="s">
        <v>10293</v>
      </c>
    </row>
    <row r="16909" spans="1:2">
      <c r="A16909" t="s">
        <v>9207</v>
      </c>
      <c r="B16909" t="s">
        <v>10294</v>
      </c>
    </row>
    <row r="16910" spans="1:2">
      <c r="A16910" t="s">
        <v>9208</v>
      </c>
      <c r="B16910" t="s">
        <v>10295</v>
      </c>
    </row>
    <row r="16911" spans="1:2">
      <c r="A16911" t="s">
        <v>8921</v>
      </c>
      <c r="B16911" t="s">
        <v>10008</v>
      </c>
    </row>
    <row r="16912" spans="1:2">
      <c r="A16912" t="s">
        <v>9209</v>
      </c>
      <c r="B16912" t="s">
        <v>10296</v>
      </c>
    </row>
    <row r="16913" spans="1:2">
      <c r="A16913" t="s">
        <v>9210</v>
      </c>
      <c r="B16913" t="s">
        <v>10297</v>
      </c>
    </row>
    <row r="16914" spans="1:2">
      <c r="A16914" t="s">
        <v>9211</v>
      </c>
      <c r="B16914" t="s">
        <v>10298</v>
      </c>
    </row>
    <row r="16915" spans="1:2">
      <c r="A16915" t="s">
        <v>9212</v>
      </c>
      <c r="B16915" t="s">
        <v>10299</v>
      </c>
    </row>
    <row r="16916" spans="1:2">
      <c r="A16916" t="s">
        <v>9213</v>
      </c>
      <c r="B16916" t="s">
        <v>10300</v>
      </c>
    </row>
    <row r="16917" spans="1:2">
      <c r="A16917" t="s">
        <v>9214</v>
      </c>
      <c r="B16917" t="s">
        <v>10301</v>
      </c>
    </row>
    <row r="16918" spans="1:2">
      <c r="A16918" t="s">
        <v>9215</v>
      </c>
      <c r="B16918" t="s">
        <v>10302</v>
      </c>
    </row>
    <row r="16919" spans="1:2">
      <c r="A16919" t="s">
        <v>9216</v>
      </c>
      <c r="B16919" t="s">
        <v>10303</v>
      </c>
    </row>
    <row r="16920" spans="1:2">
      <c r="A16920" t="s">
        <v>9217</v>
      </c>
      <c r="B16920" t="s">
        <v>10304</v>
      </c>
    </row>
    <row r="16921" spans="1:2">
      <c r="A16921" t="s">
        <v>9218</v>
      </c>
      <c r="B16921" t="s">
        <v>10305</v>
      </c>
    </row>
    <row r="16922" spans="1:2">
      <c r="A16922" t="s">
        <v>8922</v>
      </c>
      <c r="B16922" t="s">
        <v>10009</v>
      </c>
    </row>
    <row r="16923" spans="1:2">
      <c r="A16923" t="s">
        <v>9219</v>
      </c>
      <c r="B16923" t="s">
        <v>10306</v>
      </c>
    </row>
    <row r="16924" spans="1:2">
      <c r="A16924" t="s">
        <v>9220</v>
      </c>
      <c r="B16924" t="s">
        <v>10307</v>
      </c>
    </row>
    <row r="16925" spans="1:2">
      <c r="A16925" t="s">
        <v>9221</v>
      </c>
      <c r="B16925" t="s">
        <v>10308</v>
      </c>
    </row>
    <row r="16926" spans="1:2">
      <c r="A16926" t="s">
        <v>9222</v>
      </c>
      <c r="B16926" t="s">
        <v>10309</v>
      </c>
    </row>
    <row r="16927" spans="1:2">
      <c r="A16927" t="s">
        <v>9223</v>
      </c>
      <c r="B16927" t="s">
        <v>10310</v>
      </c>
    </row>
    <row r="16928" spans="1:2">
      <c r="A16928" t="s">
        <v>9224</v>
      </c>
      <c r="B16928" t="s">
        <v>10311</v>
      </c>
    </row>
    <row r="16929" spans="1:2">
      <c r="A16929" t="s">
        <v>9225</v>
      </c>
      <c r="B16929" t="s">
        <v>10312</v>
      </c>
    </row>
    <row r="16930" spans="1:2">
      <c r="A16930" t="s">
        <v>9226</v>
      </c>
      <c r="B16930" t="s">
        <v>10313</v>
      </c>
    </row>
    <row r="16931" spans="1:2">
      <c r="A16931" t="s">
        <v>9227</v>
      </c>
      <c r="B16931" t="s">
        <v>10314</v>
      </c>
    </row>
    <row r="16932" spans="1:2">
      <c r="A16932" t="s">
        <v>9228</v>
      </c>
      <c r="B16932" t="s">
        <v>10315</v>
      </c>
    </row>
    <row r="16933" spans="1:2">
      <c r="A16933" t="s">
        <v>8923</v>
      </c>
      <c r="B16933" t="s">
        <v>10010</v>
      </c>
    </row>
    <row r="16934" spans="1:2">
      <c r="A16934" t="s">
        <v>9229</v>
      </c>
      <c r="B16934" t="s">
        <v>10316</v>
      </c>
    </row>
    <row r="16935" spans="1:2">
      <c r="A16935" t="s">
        <v>9230</v>
      </c>
      <c r="B16935" t="s">
        <v>10317</v>
      </c>
    </row>
    <row r="16936" spans="1:2">
      <c r="A16936" t="s">
        <v>9231</v>
      </c>
      <c r="B16936" t="s">
        <v>10318</v>
      </c>
    </row>
    <row r="16937" spans="1:2">
      <c r="A16937" t="s">
        <v>9232</v>
      </c>
      <c r="B16937" t="s">
        <v>10319</v>
      </c>
    </row>
    <row r="16938" spans="1:2">
      <c r="A16938" t="s">
        <v>9233</v>
      </c>
      <c r="B16938" t="s">
        <v>10320</v>
      </c>
    </row>
    <row r="16939" spans="1:2">
      <c r="A16939" t="s">
        <v>9234</v>
      </c>
      <c r="B16939" t="s">
        <v>10321</v>
      </c>
    </row>
    <row r="16940" spans="1:2">
      <c r="A16940" t="s">
        <v>9235</v>
      </c>
      <c r="B16940" t="s">
        <v>10322</v>
      </c>
    </row>
    <row r="16941" spans="1:2">
      <c r="A16941" t="s">
        <v>9236</v>
      </c>
      <c r="B16941" t="s">
        <v>10323</v>
      </c>
    </row>
    <row r="16942" spans="1:2">
      <c r="A16942" t="s">
        <v>9237</v>
      </c>
      <c r="B16942" t="s">
        <v>10324</v>
      </c>
    </row>
    <row r="16943" spans="1:2">
      <c r="A16943" t="s">
        <v>8924</v>
      </c>
      <c r="B16943" t="s">
        <v>10011</v>
      </c>
    </row>
    <row r="16944" spans="1:2">
      <c r="A16944" t="s">
        <v>9238</v>
      </c>
      <c r="B16944" t="s">
        <v>10325</v>
      </c>
    </row>
    <row r="16945" spans="1:2">
      <c r="A16945" t="s">
        <v>9239</v>
      </c>
      <c r="B16945" t="s">
        <v>10326</v>
      </c>
    </row>
    <row r="16946" spans="1:2">
      <c r="A16946" t="s">
        <v>9240</v>
      </c>
      <c r="B16946" t="s">
        <v>10327</v>
      </c>
    </row>
    <row r="16947" spans="1:2">
      <c r="A16947" t="s">
        <v>9241</v>
      </c>
      <c r="B16947" t="s">
        <v>10328</v>
      </c>
    </row>
    <row r="16948" spans="1:2">
      <c r="A16948" t="s">
        <v>9242</v>
      </c>
      <c r="B16948" t="s">
        <v>10329</v>
      </c>
    </row>
    <row r="16949" spans="1:2">
      <c r="A16949" t="s">
        <v>9243</v>
      </c>
      <c r="B16949" t="s">
        <v>10330</v>
      </c>
    </row>
    <row r="16950" spans="1:2">
      <c r="A16950" t="s">
        <v>9244</v>
      </c>
      <c r="B16950" t="s">
        <v>10331</v>
      </c>
    </row>
    <row r="16951" spans="1:2">
      <c r="A16951" t="s">
        <v>9245</v>
      </c>
      <c r="B16951" t="s">
        <v>10332</v>
      </c>
    </row>
    <row r="16952" spans="1:2">
      <c r="A16952" t="s">
        <v>9246</v>
      </c>
      <c r="B16952" t="s">
        <v>10333</v>
      </c>
    </row>
    <row r="16953" spans="1:2">
      <c r="A16953" t="s">
        <v>9247</v>
      </c>
      <c r="B16953" t="s">
        <v>10334</v>
      </c>
    </row>
    <row r="16954" spans="1:2">
      <c r="A16954" t="s">
        <v>8925</v>
      </c>
      <c r="B16954" t="s">
        <v>10012</v>
      </c>
    </row>
    <row r="16955" spans="1:2">
      <c r="A16955" t="s">
        <v>9248</v>
      </c>
      <c r="B16955" t="s">
        <v>10335</v>
      </c>
    </row>
    <row r="16956" spans="1:2">
      <c r="A16956" t="s">
        <v>9249</v>
      </c>
      <c r="B16956" t="s">
        <v>10336</v>
      </c>
    </row>
    <row r="16957" spans="1:2">
      <c r="A16957" t="s">
        <v>9250</v>
      </c>
      <c r="B16957" t="s">
        <v>10337</v>
      </c>
    </row>
    <row r="16958" spans="1:2">
      <c r="A16958" t="s">
        <v>9251</v>
      </c>
      <c r="B16958" t="s">
        <v>10338</v>
      </c>
    </row>
    <row r="16959" spans="1:2">
      <c r="A16959" t="s">
        <v>9252</v>
      </c>
      <c r="B16959" t="s">
        <v>10339</v>
      </c>
    </row>
    <row r="16960" spans="1:2">
      <c r="A16960" t="s">
        <v>9253</v>
      </c>
      <c r="B16960" t="s">
        <v>10340</v>
      </c>
    </row>
    <row r="16961" spans="1:2">
      <c r="A16961" t="s">
        <v>9254</v>
      </c>
      <c r="B16961" t="s">
        <v>10341</v>
      </c>
    </row>
    <row r="16962" spans="1:2">
      <c r="A16962" t="s">
        <v>9255</v>
      </c>
      <c r="B16962" t="s">
        <v>10342</v>
      </c>
    </row>
    <row r="16963" spans="1:2">
      <c r="A16963" t="s">
        <v>9256</v>
      </c>
      <c r="B16963" t="s">
        <v>10343</v>
      </c>
    </row>
    <row r="16964" spans="1:2">
      <c r="A16964" t="s">
        <v>9257</v>
      </c>
      <c r="B16964" t="s">
        <v>10344</v>
      </c>
    </row>
    <row r="16965" spans="1:2">
      <c r="A16965" t="s">
        <v>8926</v>
      </c>
      <c r="B16965" t="s">
        <v>10013</v>
      </c>
    </row>
    <row r="16966" spans="1:2">
      <c r="A16966" t="s">
        <v>9258</v>
      </c>
      <c r="B16966" t="s">
        <v>10345</v>
      </c>
    </row>
    <row r="16967" spans="1:2">
      <c r="A16967" t="s">
        <v>9259</v>
      </c>
      <c r="B16967" t="s">
        <v>10346</v>
      </c>
    </row>
    <row r="16968" spans="1:2">
      <c r="A16968" t="s">
        <v>9260</v>
      </c>
      <c r="B16968" t="s">
        <v>10347</v>
      </c>
    </row>
    <row r="16969" spans="1:2">
      <c r="A16969" t="s">
        <v>9261</v>
      </c>
      <c r="B16969" t="s">
        <v>10348</v>
      </c>
    </row>
    <row r="16970" spans="1:2">
      <c r="A16970" t="s">
        <v>9262</v>
      </c>
      <c r="B16970" t="s">
        <v>10349</v>
      </c>
    </row>
    <row r="16971" spans="1:2">
      <c r="A16971" t="s">
        <v>9263</v>
      </c>
      <c r="B16971" t="s">
        <v>10350</v>
      </c>
    </row>
    <row r="16972" spans="1:2">
      <c r="A16972" t="s">
        <v>9264</v>
      </c>
      <c r="B16972" t="s">
        <v>10351</v>
      </c>
    </row>
    <row r="16973" spans="1:2">
      <c r="A16973" t="s">
        <v>9265</v>
      </c>
      <c r="B16973" t="s">
        <v>10352</v>
      </c>
    </row>
    <row r="16974" spans="1:2">
      <c r="A16974" t="s">
        <v>9266</v>
      </c>
      <c r="B16974" t="s">
        <v>10353</v>
      </c>
    </row>
    <row r="16975" spans="1:2">
      <c r="A16975" t="s">
        <v>9267</v>
      </c>
      <c r="B16975" t="s">
        <v>10354</v>
      </c>
    </row>
    <row r="16976" spans="1:2">
      <c r="A16976" t="s">
        <v>8927</v>
      </c>
      <c r="B16976" t="s">
        <v>10014</v>
      </c>
    </row>
    <row r="16977" spans="1:2">
      <c r="A16977" t="s">
        <v>9268</v>
      </c>
      <c r="B16977" t="s">
        <v>10355</v>
      </c>
    </row>
    <row r="16978" spans="1:2">
      <c r="A16978" t="s">
        <v>9269</v>
      </c>
      <c r="B16978" t="s">
        <v>10356</v>
      </c>
    </row>
    <row r="16979" spans="1:2">
      <c r="A16979" t="s">
        <v>9270</v>
      </c>
      <c r="B16979" t="s">
        <v>10357</v>
      </c>
    </row>
    <row r="16980" spans="1:2">
      <c r="A16980" t="s">
        <v>9271</v>
      </c>
      <c r="B16980" t="s">
        <v>10358</v>
      </c>
    </row>
    <row r="16981" spans="1:2">
      <c r="A16981" t="s">
        <v>9272</v>
      </c>
      <c r="B16981" t="s">
        <v>10359</v>
      </c>
    </row>
    <row r="16982" spans="1:2">
      <c r="A16982" t="s">
        <v>9273</v>
      </c>
      <c r="B16982" t="s">
        <v>10360</v>
      </c>
    </row>
    <row r="16983" spans="1:2">
      <c r="A16983" t="s">
        <v>9274</v>
      </c>
      <c r="B16983" t="s">
        <v>10361</v>
      </c>
    </row>
    <row r="16984" spans="1:2">
      <c r="A16984" t="s">
        <v>9275</v>
      </c>
      <c r="B16984" t="s">
        <v>2463</v>
      </c>
    </row>
    <row r="16985" spans="1:2">
      <c r="A16985" t="s">
        <v>9276</v>
      </c>
      <c r="B16985" t="s">
        <v>10362</v>
      </c>
    </row>
    <row r="16986" spans="1:2">
      <c r="A16986" t="s">
        <v>9277</v>
      </c>
      <c r="B16986" t="s">
        <v>10363</v>
      </c>
    </row>
    <row r="16987" spans="1:2">
      <c r="A16987" t="s">
        <v>8928</v>
      </c>
      <c r="B16987" t="s">
        <v>10015</v>
      </c>
    </row>
    <row r="16988" spans="1:2">
      <c r="A16988" t="s">
        <v>9278</v>
      </c>
      <c r="B16988" t="s">
        <v>10364</v>
      </c>
    </row>
    <row r="16989" spans="1:2">
      <c r="A16989" t="s">
        <v>9279</v>
      </c>
      <c r="B16989" t="s">
        <v>10365</v>
      </c>
    </row>
    <row r="16990" spans="1:2">
      <c r="A16990" t="s">
        <v>9280</v>
      </c>
      <c r="B16990" t="s">
        <v>10366</v>
      </c>
    </row>
    <row r="16991" spans="1:2">
      <c r="A16991" t="s">
        <v>9281</v>
      </c>
      <c r="B16991" t="s">
        <v>10367</v>
      </c>
    </row>
    <row r="16992" spans="1:2">
      <c r="A16992" t="s">
        <v>9282</v>
      </c>
      <c r="B16992" t="s">
        <v>10368</v>
      </c>
    </row>
    <row r="16993" spans="1:2">
      <c r="A16993" t="s">
        <v>9283</v>
      </c>
      <c r="B16993" t="s">
        <v>10369</v>
      </c>
    </row>
    <row r="16994" spans="1:2">
      <c r="A16994" t="s">
        <v>9284</v>
      </c>
      <c r="B16994" t="s">
        <v>10370</v>
      </c>
    </row>
    <row r="16995" spans="1:2">
      <c r="A16995" t="s">
        <v>9285</v>
      </c>
      <c r="B16995" t="s">
        <v>10371</v>
      </c>
    </row>
    <row r="16996" spans="1:2">
      <c r="A16996" t="s">
        <v>9286</v>
      </c>
      <c r="B16996" t="s">
        <v>10372</v>
      </c>
    </row>
    <row r="16997" spans="1:2">
      <c r="A16997" t="s">
        <v>9287</v>
      </c>
      <c r="B16997" t="s">
        <v>10373</v>
      </c>
    </row>
    <row r="16998" spans="1:2">
      <c r="A16998" t="s">
        <v>8893</v>
      </c>
      <c r="B16998" t="s">
        <v>9980</v>
      </c>
    </row>
    <row r="16999" spans="1:2">
      <c r="A16999" t="s">
        <v>8929</v>
      </c>
      <c r="B16999" t="s">
        <v>10016</v>
      </c>
    </row>
    <row r="17000" spans="1:2">
      <c r="A17000" t="s">
        <v>9288</v>
      </c>
      <c r="B17000" t="s">
        <v>10374</v>
      </c>
    </row>
    <row r="17001" spans="1:2">
      <c r="A17001" t="s">
        <v>9289</v>
      </c>
      <c r="B17001" t="s">
        <v>10375</v>
      </c>
    </row>
    <row r="17002" spans="1:2">
      <c r="A17002" t="s">
        <v>9290</v>
      </c>
      <c r="B17002" t="s">
        <v>10376</v>
      </c>
    </row>
    <row r="17003" spans="1:2">
      <c r="A17003" t="s">
        <v>9291</v>
      </c>
      <c r="B17003" t="s">
        <v>10377</v>
      </c>
    </row>
    <row r="17004" spans="1:2">
      <c r="A17004" t="s">
        <v>9292</v>
      </c>
      <c r="B17004" t="s">
        <v>10378</v>
      </c>
    </row>
    <row r="17005" spans="1:2">
      <c r="A17005" t="s">
        <v>9293</v>
      </c>
      <c r="B17005" t="s">
        <v>10379</v>
      </c>
    </row>
    <row r="17006" spans="1:2">
      <c r="A17006" t="s">
        <v>9294</v>
      </c>
      <c r="B17006" t="s">
        <v>10380</v>
      </c>
    </row>
    <row r="17007" spans="1:2">
      <c r="A17007" t="s">
        <v>9295</v>
      </c>
      <c r="B17007" t="s">
        <v>10381</v>
      </c>
    </row>
    <row r="17008" spans="1:2">
      <c r="A17008" t="s">
        <v>9296</v>
      </c>
      <c r="B17008" t="s">
        <v>10382</v>
      </c>
    </row>
    <row r="17009" spans="1:2">
      <c r="A17009" t="s">
        <v>9297</v>
      </c>
      <c r="B17009" t="s">
        <v>10383</v>
      </c>
    </row>
    <row r="17010" spans="1:2">
      <c r="A17010" t="s">
        <v>8930</v>
      </c>
      <c r="B17010" t="s">
        <v>10017</v>
      </c>
    </row>
    <row r="17011" spans="1:2">
      <c r="A17011" t="s">
        <v>9298</v>
      </c>
      <c r="B17011" t="s">
        <v>10384</v>
      </c>
    </row>
    <row r="17012" spans="1:2">
      <c r="A17012" t="s">
        <v>9299</v>
      </c>
      <c r="B17012" t="s">
        <v>10385</v>
      </c>
    </row>
    <row r="17013" spans="1:2">
      <c r="A17013" t="s">
        <v>9300</v>
      </c>
      <c r="B17013" t="s">
        <v>10386</v>
      </c>
    </row>
    <row r="17014" spans="1:2">
      <c r="A17014" t="s">
        <v>9301</v>
      </c>
      <c r="B17014" t="s">
        <v>2462</v>
      </c>
    </row>
    <row r="17015" spans="1:2">
      <c r="A17015" t="s">
        <v>9302</v>
      </c>
      <c r="B17015" t="s">
        <v>10387</v>
      </c>
    </row>
    <row r="17016" spans="1:2">
      <c r="A17016" t="s">
        <v>9303</v>
      </c>
      <c r="B17016" t="s">
        <v>10388</v>
      </c>
    </row>
    <row r="17017" spans="1:2">
      <c r="A17017" t="s">
        <v>9304</v>
      </c>
      <c r="B17017" t="s">
        <v>10389</v>
      </c>
    </row>
    <row r="17018" spans="1:2">
      <c r="A17018" t="s">
        <v>9305</v>
      </c>
      <c r="B17018" t="s">
        <v>10390</v>
      </c>
    </row>
    <row r="17019" spans="1:2">
      <c r="A17019" t="s">
        <v>9306</v>
      </c>
      <c r="B17019" t="s">
        <v>10391</v>
      </c>
    </row>
    <row r="17020" spans="1:2">
      <c r="A17020" t="s">
        <v>9307</v>
      </c>
      <c r="B17020" t="s">
        <v>10392</v>
      </c>
    </row>
    <row r="17021" spans="1:2">
      <c r="A17021" t="s">
        <v>8931</v>
      </c>
      <c r="B17021" t="s">
        <v>10018</v>
      </c>
    </row>
    <row r="17022" spans="1:2">
      <c r="A17022" t="s">
        <v>9308</v>
      </c>
      <c r="B17022" t="s">
        <v>10393</v>
      </c>
    </row>
    <row r="17023" spans="1:2">
      <c r="A17023" t="s">
        <v>9309</v>
      </c>
      <c r="B17023" t="s">
        <v>10394</v>
      </c>
    </row>
    <row r="17024" spans="1:2">
      <c r="A17024" t="s">
        <v>9310</v>
      </c>
      <c r="B17024" t="s">
        <v>10395</v>
      </c>
    </row>
    <row r="17025" spans="1:2">
      <c r="A17025" t="s">
        <v>9311</v>
      </c>
      <c r="B17025" t="s">
        <v>10396</v>
      </c>
    </row>
    <row r="17026" spans="1:2">
      <c r="A17026" t="s">
        <v>9312</v>
      </c>
      <c r="B17026" t="s">
        <v>10397</v>
      </c>
    </row>
    <row r="17027" spans="1:2">
      <c r="A17027" t="s">
        <v>9313</v>
      </c>
      <c r="B17027" t="s">
        <v>10398</v>
      </c>
    </row>
    <row r="17028" spans="1:2">
      <c r="A17028" t="s">
        <v>9314</v>
      </c>
      <c r="B17028" t="s">
        <v>10399</v>
      </c>
    </row>
    <row r="17029" spans="1:2">
      <c r="A17029" t="s">
        <v>9315</v>
      </c>
      <c r="B17029" t="s">
        <v>10400</v>
      </c>
    </row>
    <row r="17030" spans="1:2">
      <c r="A17030" t="s">
        <v>9316</v>
      </c>
      <c r="B17030" t="s">
        <v>10401</v>
      </c>
    </row>
    <row r="17031" spans="1:2">
      <c r="A17031" t="s">
        <v>9317</v>
      </c>
      <c r="B17031" t="s">
        <v>10402</v>
      </c>
    </row>
    <row r="17032" spans="1:2">
      <c r="A17032" t="s">
        <v>8932</v>
      </c>
      <c r="B17032" t="s">
        <v>10019</v>
      </c>
    </row>
    <row r="17033" spans="1:2">
      <c r="A17033" t="s">
        <v>9318</v>
      </c>
      <c r="B17033" t="s">
        <v>10403</v>
      </c>
    </row>
    <row r="17034" spans="1:2">
      <c r="A17034" t="s">
        <v>9319</v>
      </c>
      <c r="B17034" t="s">
        <v>10404</v>
      </c>
    </row>
    <row r="17035" spans="1:2">
      <c r="A17035" t="s">
        <v>9320</v>
      </c>
      <c r="B17035" t="s">
        <v>10405</v>
      </c>
    </row>
    <row r="17036" spans="1:2">
      <c r="A17036" t="s">
        <v>9321</v>
      </c>
      <c r="B17036" t="s">
        <v>10406</v>
      </c>
    </row>
    <row r="17037" spans="1:2">
      <c r="A17037" t="s">
        <v>9322</v>
      </c>
      <c r="B17037" t="s">
        <v>10407</v>
      </c>
    </row>
    <row r="17038" spans="1:2">
      <c r="A17038" t="s">
        <v>9323</v>
      </c>
      <c r="B17038" t="s">
        <v>10408</v>
      </c>
    </row>
    <row r="17039" spans="1:2">
      <c r="A17039" t="s">
        <v>9324</v>
      </c>
      <c r="B17039" t="s">
        <v>10409</v>
      </c>
    </row>
    <row r="17040" spans="1:2">
      <c r="A17040" t="s">
        <v>9325</v>
      </c>
      <c r="B17040" t="s">
        <v>10410</v>
      </c>
    </row>
    <row r="17041" spans="1:2">
      <c r="A17041" t="s">
        <v>9326</v>
      </c>
      <c r="B17041" t="s">
        <v>10411</v>
      </c>
    </row>
    <row r="17042" spans="1:2">
      <c r="A17042" t="s">
        <v>9327</v>
      </c>
      <c r="B17042" t="s">
        <v>10412</v>
      </c>
    </row>
    <row r="17043" spans="1:2">
      <c r="A17043" t="s">
        <v>8933</v>
      </c>
      <c r="B17043" t="s">
        <v>10020</v>
      </c>
    </row>
    <row r="17044" spans="1:2">
      <c r="A17044" t="s">
        <v>9328</v>
      </c>
      <c r="B17044" t="s">
        <v>10413</v>
      </c>
    </row>
    <row r="17045" spans="1:2">
      <c r="A17045" t="s">
        <v>9329</v>
      </c>
      <c r="B17045" t="s">
        <v>10414</v>
      </c>
    </row>
    <row r="17046" spans="1:2">
      <c r="A17046" t="s">
        <v>9330</v>
      </c>
      <c r="B17046" t="s">
        <v>10415</v>
      </c>
    </row>
    <row r="17047" spans="1:2">
      <c r="A17047" t="s">
        <v>9331</v>
      </c>
      <c r="B17047" t="s">
        <v>10416</v>
      </c>
    </row>
    <row r="17048" spans="1:2">
      <c r="A17048" t="s">
        <v>9332</v>
      </c>
      <c r="B17048" t="s">
        <v>10417</v>
      </c>
    </row>
    <row r="17049" spans="1:2">
      <c r="A17049" t="s">
        <v>9333</v>
      </c>
      <c r="B17049" t="s">
        <v>10418</v>
      </c>
    </row>
    <row r="17050" spans="1:2">
      <c r="A17050" t="s">
        <v>9334</v>
      </c>
      <c r="B17050" t="s">
        <v>10419</v>
      </c>
    </row>
    <row r="17051" spans="1:2">
      <c r="A17051" t="s">
        <v>9335</v>
      </c>
      <c r="B17051" t="s">
        <v>10420</v>
      </c>
    </row>
    <row r="17052" spans="1:2">
      <c r="A17052" t="s">
        <v>9336</v>
      </c>
      <c r="B17052" t="s">
        <v>10421</v>
      </c>
    </row>
    <row r="17053" spans="1:2">
      <c r="A17053" t="s">
        <v>9337</v>
      </c>
      <c r="B17053" t="s">
        <v>10422</v>
      </c>
    </row>
    <row r="17054" spans="1:2">
      <c r="A17054" t="s">
        <v>8934</v>
      </c>
      <c r="B17054" t="s">
        <v>10021</v>
      </c>
    </row>
    <row r="17055" spans="1:2">
      <c r="A17055" t="s">
        <v>9338</v>
      </c>
      <c r="B17055" t="s">
        <v>10423</v>
      </c>
    </row>
    <row r="17056" spans="1:2">
      <c r="A17056" t="s">
        <v>9339</v>
      </c>
      <c r="B17056" t="s">
        <v>10424</v>
      </c>
    </row>
    <row r="17057" spans="1:2">
      <c r="A17057" t="s">
        <v>9340</v>
      </c>
      <c r="B17057" t="s">
        <v>10425</v>
      </c>
    </row>
    <row r="17058" spans="1:2">
      <c r="A17058" t="s">
        <v>9341</v>
      </c>
      <c r="B17058" t="s">
        <v>10426</v>
      </c>
    </row>
    <row r="17059" spans="1:2">
      <c r="A17059" t="s">
        <v>9342</v>
      </c>
      <c r="B17059" t="s">
        <v>10427</v>
      </c>
    </row>
    <row r="17060" spans="1:2">
      <c r="A17060" t="s">
        <v>9343</v>
      </c>
      <c r="B17060" t="s">
        <v>10428</v>
      </c>
    </row>
    <row r="17061" spans="1:2">
      <c r="A17061" t="s">
        <v>9344</v>
      </c>
      <c r="B17061" t="s">
        <v>10429</v>
      </c>
    </row>
    <row r="17062" spans="1:2">
      <c r="A17062" t="s">
        <v>9345</v>
      </c>
      <c r="B17062" t="s">
        <v>10430</v>
      </c>
    </row>
    <row r="17063" spans="1:2">
      <c r="A17063" t="s">
        <v>9346</v>
      </c>
      <c r="B17063" t="s">
        <v>10431</v>
      </c>
    </row>
    <row r="17064" spans="1:2">
      <c r="A17064" t="s">
        <v>9347</v>
      </c>
      <c r="B17064" t="s">
        <v>10432</v>
      </c>
    </row>
    <row r="17065" spans="1:2">
      <c r="A17065" t="s">
        <v>8935</v>
      </c>
      <c r="B17065" t="s">
        <v>10022</v>
      </c>
    </row>
    <row r="17066" spans="1:2">
      <c r="A17066" t="s">
        <v>9348</v>
      </c>
      <c r="B17066" t="s">
        <v>10433</v>
      </c>
    </row>
    <row r="17067" spans="1:2">
      <c r="A17067" t="s">
        <v>9349</v>
      </c>
      <c r="B17067" t="s">
        <v>10434</v>
      </c>
    </row>
    <row r="17068" spans="1:2">
      <c r="A17068" t="s">
        <v>9350</v>
      </c>
      <c r="B17068" t="s">
        <v>10435</v>
      </c>
    </row>
    <row r="17069" spans="1:2">
      <c r="A17069" t="s">
        <v>9351</v>
      </c>
      <c r="B17069" t="s">
        <v>10436</v>
      </c>
    </row>
    <row r="17070" spans="1:2">
      <c r="A17070" t="s">
        <v>9352</v>
      </c>
      <c r="B17070" t="s">
        <v>10437</v>
      </c>
    </row>
    <row r="17071" spans="1:2">
      <c r="A17071" t="s">
        <v>9353</v>
      </c>
      <c r="B17071" t="s">
        <v>10438</v>
      </c>
    </row>
    <row r="17072" spans="1:2">
      <c r="A17072" t="s">
        <v>9354</v>
      </c>
      <c r="B17072" t="s">
        <v>10439</v>
      </c>
    </row>
    <row r="17073" spans="1:2">
      <c r="A17073" t="s">
        <v>9355</v>
      </c>
      <c r="B17073" t="s">
        <v>10440</v>
      </c>
    </row>
    <row r="17074" spans="1:2">
      <c r="A17074" t="s">
        <v>9356</v>
      </c>
      <c r="B17074" t="s">
        <v>10441</v>
      </c>
    </row>
    <row r="17075" spans="1:2">
      <c r="A17075" t="s">
        <v>9357</v>
      </c>
      <c r="B17075" t="s">
        <v>10442</v>
      </c>
    </row>
    <row r="17076" spans="1:2">
      <c r="A17076" t="s">
        <v>8936</v>
      </c>
      <c r="B17076" t="s">
        <v>10023</v>
      </c>
    </row>
    <row r="17077" spans="1:2">
      <c r="A17077" t="s">
        <v>9358</v>
      </c>
      <c r="B17077" t="s">
        <v>10443</v>
      </c>
    </row>
    <row r="17078" spans="1:2">
      <c r="A17078" t="s">
        <v>9359</v>
      </c>
      <c r="B17078" t="s">
        <v>10444</v>
      </c>
    </row>
    <row r="17079" spans="1:2">
      <c r="A17079" t="s">
        <v>9360</v>
      </c>
      <c r="B17079" t="s">
        <v>10445</v>
      </c>
    </row>
    <row r="17080" spans="1:2">
      <c r="A17080" t="s">
        <v>9361</v>
      </c>
      <c r="B17080" t="s">
        <v>10446</v>
      </c>
    </row>
    <row r="17081" spans="1:2">
      <c r="A17081" t="s">
        <v>9362</v>
      </c>
      <c r="B17081" t="s">
        <v>10447</v>
      </c>
    </row>
    <row r="17082" spans="1:2">
      <c r="A17082" t="s">
        <v>9363</v>
      </c>
      <c r="B17082" t="s">
        <v>10448</v>
      </c>
    </row>
    <row r="17083" spans="1:2">
      <c r="A17083" t="s">
        <v>9364</v>
      </c>
      <c r="B17083" t="s">
        <v>10449</v>
      </c>
    </row>
    <row r="17084" spans="1:2">
      <c r="A17084" t="s">
        <v>9365</v>
      </c>
      <c r="B17084" t="s">
        <v>10450</v>
      </c>
    </row>
    <row r="17085" spans="1:2">
      <c r="A17085" t="s">
        <v>9366</v>
      </c>
      <c r="B17085" t="s">
        <v>10451</v>
      </c>
    </row>
    <row r="17086" spans="1:2">
      <c r="A17086" t="s">
        <v>9367</v>
      </c>
      <c r="B17086" t="s">
        <v>10452</v>
      </c>
    </row>
    <row r="17087" spans="1:2">
      <c r="A17087" t="s">
        <v>8937</v>
      </c>
      <c r="B17087" t="s">
        <v>10024</v>
      </c>
    </row>
    <row r="17088" spans="1:2">
      <c r="A17088" t="s">
        <v>9368</v>
      </c>
      <c r="B17088" t="s">
        <v>10453</v>
      </c>
    </row>
    <row r="17089" spans="1:2">
      <c r="A17089" t="s">
        <v>9369</v>
      </c>
      <c r="B17089" t="s">
        <v>10454</v>
      </c>
    </row>
    <row r="17090" spans="1:2">
      <c r="A17090" t="s">
        <v>9370</v>
      </c>
      <c r="B17090" t="s">
        <v>10455</v>
      </c>
    </row>
    <row r="17091" spans="1:2">
      <c r="A17091" t="s">
        <v>9371</v>
      </c>
      <c r="B17091" t="s">
        <v>10456</v>
      </c>
    </row>
    <row r="17092" spans="1:2">
      <c r="A17092" t="s">
        <v>9372</v>
      </c>
      <c r="B17092" t="s">
        <v>10457</v>
      </c>
    </row>
    <row r="17093" spans="1:2">
      <c r="A17093" t="s">
        <v>9373</v>
      </c>
      <c r="B17093" t="s">
        <v>10458</v>
      </c>
    </row>
    <row r="17094" spans="1:2">
      <c r="A17094" t="s">
        <v>9374</v>
      </c>
      <c r="B17094" t="s">
        <v>10459</v>
      </c>
    </row>
    <row r="17095" spans="1:2">
      <c r="A17095" t="s">
        <v>9375</v>
      </c>
      <c r="B17095" t="s">
        <v>10460</v>
      </c>
    </row>
    <row r="17096" spans="1:2">
      <c r="A17096" t="s">
        <v>9376</v>
      </c>
      <c r="B17096" t="s">
        <v>10461</v>
      </c>
    </row>
    <row r="17097" spans="1:2">
      <c r="A17097" t="s">
        <v>9377</v>
      </c>
      <c r="B17097" t="s">
        <v>10462</v>
      </c>
    </row>
    <row r="17098" spans="1:2">
      <c r="A17098" t="s">
        <v>8938</v>
      </c>
      <c r="B17098" t="s">
        <v>10025</v>
      </c>
    </row>
    <row r="17099" spans="1:2">
      <c r="A17099" t="s">
        <v>9378</v>
      </c>
      <c r="B17099" t="s">
        <v>10463</v>
      </c>
    </row>
    <row r="17100" spans="1:2">
      <c r="A17100" t="s">
        <v>9379</v>
      </c>
      <c r="B17100" t="s">
        <v>10464</v>
      </c>
    </row>
    <row r="17101" spans="1:2">
      <c r="A17101" t="s">
        <v>9380</v>
      </c>
      <c r="B17101" t="s">
        <v>10465</v>
      </c>
    </row>
    <row r="17102" spans="1:2">
      <c r="A17102" t="s">
        <v>9381</v>
      </c>
      <c r="B17102" t="s">
        <v>10466</v>
      </c>
    </row>
    <row r="17103" spans="1:2">
      <c r="A17103" t="s">
        <v>9382</v>
      </c>
      <c r="B17103" t="s">
        <v>10467</v>
      </c>
    </row>
    <row r="17104" spans="1:2">
      <c r="A17104" t="s">
        <v>9383</v>
      </c>
      <c r="B17104" t="s">
        <v>10468</v>
      </c>
    </row>
    <row r="17105" spans="1:2">
      <c r="A17105" t="s">
        <v>9384</v>
      </c>
      <c r="B17105" t="s">
        <v>10469</v>
      </c>
    </row>
    <row r="17106" spans="1:2">
      <c r="A17106" t="s">
        <v>9385</v>
      </c>
      <c r="B17106" t="s">
        <v>10470</v>
      </c>
    </row>
    <row r="17107" spans="1:2">
      <c r="A17107" t="s">
        <v>9386</v>
      </c>
      <c r="B17107" t="s">
        <v>10471</v>
      </c>
    </row>
    <row r="17108" spans="1:2">
      <c r="A17108" t="s">
        <v>9387</v>
      </c>
      <c r="B17108" t="s">
        <v>10472</v>
      </c>
    </row>
    <row r="17109" spans="1:2">
      <c r="A17109" t="s">
        <v>8894</v>
      </c>
      <c r="B17109" t="s">
        <v>9981</v>
      </c>
    </row>
    <row r="17110" spans="1:2">
      <c r="A17110" t="s">
        <v>8939</v>
      </c>
      <c r="B17110" t="s">
        <v>10026</v>
      </c>
    </row>
    <row r="17111" spans="1:2">
      <c r="A17111" t="s">
        <v>9388</v>
      </c>
      <c r="B17111" t="s">
        <v>10473</v>
      </c>
    </row>
    <row r="17112" spans="1:2">
      <c r="A17112" t="s">
        <v>9389</v>
      </c>
      <c r="B17112" t="s">
        <v>10474</v>
      </c>
    </row>
    <row r="17113" spans="1:2">
      <c r="A17113" t="s">
        <v>9390</v>
      </c>
      <c r="B17113" t="s">
        <v>10475</v>
      </c>
    </row>
    <row r="17114" spans="1:2">
      <c r="A17114" t="s">
        <v>9391</v>
      </c>
      <c r="B17114" t="s">
        <v>10476</v>
      </c>
    </row>
    <row r="17115" spans="1:2">
      <c r="A17115" t="s">
        <v>9392</v>
      </c>
      <c r="B17115" t="s">
        <v>6015</v>
      </c>
    </row>
    <row r="17116" spans="1:2">
      <c r="A17116" t="s">
        <v>9393</v>
      </c>
      <c r="B17116" t="s">
        <v>10477</v>
      </c>
    </row>
    <row r="17117" spans="1:2">
      <c r="A17117" t="s">
        <v>9394</v>
      </c>
      <c r="B17117" t="s">
        <v>10478</v>
      </c>
    </row>
    <row r="17118" spans="1:2">
      <c r="A17118" t="s">
        <v>9395</v>
      </c>
      <c r="B17118" t="s">
        <v>10479</v>
      </c>
    </row>
    <row r="17119" spans="1:2">
      <c r="A17119" t="s">
        <v>9396</v>
      </c>
      <c r="B17119" t="s">
        <v>10480</v>
      </c>
    </row>
    <row r="17120" spans="1:2">
      <c r="A17120" t="s">
        <v>9397</v>
      </c>
      <c r="B17120" t="s">
        <v>10481</v>
      </c>
    </row>
    <row r="17121" spans="1:2">
      <c r="A17121" t="s">
        <v>8940</v>
      </c>
      <c r="B17121" t="s">
        <v>10027</v>
      </c>
    </row>
    <row r="17122" spans="1:2">
      <c r="A17122" t="s">
        <v>9398</v>
      </c>
      <c r="B17122" t="s">
        <v>10482</v>
      </c>
    </row>
    <row r="17123" spans="1:2">
      <c r="A17123" t="s">
        <v>9399</v>
      </c>
      <c r="B17123" t="s">
        <v>10483</v>
      </c>
    </row>
    <row r="17124" spans="1:2">
      <c r="A17124" t="s">
        <v>9400</v>
      </c>
      <c r="B17124" t="s">
        <v>10484</v>
      </c>
    </row>
    <row r="17125" spans="1:2">
      <c r="A17125" t="s">
        <v>9401</v>
      </c>
      <c r="B17125" t="s">
        <v>10485</v>
      </c>
    </row>
    <row r="17126" spans="1:2">
      <c r="A17126" t="s">
        <v>9402</v>
      </c>
      <c r="B17126" t="s">
        <v>10486</v>
      </c>
    </row>
    <row r="17127" spans="1:2">
      <c r="A17127" t="s">
        <v>9403</v>
      </c>
      <c r="B17127" t="s">
        <v>10487</v>
      </c>
    </row>
    <row r="17128" spans="1:2">
      <c r="A17128" t="s">
        <v>9404</v>
      </c>
      <c r="B17128" t="s">
        <v>10488</v>
      </c>
    </row>
    <row r="17129" spans="1:2">
      <c r="A17129" t="s">
        <v>9405</v>
      </c>
      <c r="B17129" t="s">
        <v>10489</v>
      </c>
    </row>
    <row r="17130" spans="1:2">
      <c r="A17130" t="s">
        <v>9406</v>
      </c>
      <c r="B17130" t="s">
        <v>10490</v>
      </c>
    </row>
    <row r="17131" spans="1:2">
      <c r="A17131" t="s">
        <v>9407</v>
      </c>
      <c r="B17131" t="s">
        <v>10491</v>
      </c>
    </row>
    <row r="17132" spans="1:2">
      <c r="A17132" t="s">
        <v>8941</v>
      </c>
      <c r="B17132" t="s">
        <v>10028</v>
      </c>
    </row>
    <row r="17133" spans="1:2">
      <c r="A17133" t="s">
        <v>9408</v>
      </c>
      <c r="B17133" t="s">
        <v>6399</v>
      </c>
    </row>
    <row r="17134" spans="1:2">
      <c r="A17134" t="s">
        <v>9409</v>
      </c>
      <c r="B17134" t="s">
        <v>10492</v>
      </c>
    </row>
    <row r="17135" spans="1:2">
      <c r="A17135" t="s">
        <v>9410</v>
      </c>
      <c r="B17135" t="s">
        <v>10493</v>
      </c>
    </row>
    <row r="17136" spans="1:2">
      <c r="A17136" t="s">
        <v>9411</v>
      </c>
      <c r="B17136" t="s">
        <v>10494</v>
      </c>
    </row>
    <row r="17137" spans="1:2">
      <c r="A17137" t="s">
        <v>9412</v>
      </c>
      <c r="B17137" t="s">
        <v>10495</v>
      </c>
    </row>
    <row r="17138" spans="1:2">
      <c r="A17138" t="s">
        <v>9413</v>
      </c>
      <c r="B17138" t="s">
        <v>10496</v>
      </c>
    </row>
    <row r="17139" spans="1:2">
      <c r="A17139" t="s">
        <v>9414</v>
      </c>
      <c r="B17139" t="s">
        <v>10497</v>
      </c>
    </row>
    <row r="17140" spans="1:2">
      <c r="A17140" t="s">
        <v>9415</v>
      </c>
      <c r="B17140" t="s">
        <v>10498</v>
      </c>
    </row>
    <row r="17141" spans="1:2">
      <c r="A17141" t="s">
        <v>9416</v>
      </c>
      <c r="B17141" t="s">
        <v>10499</v>
      </c>
    </row>
    <row r="17142" spans="1:2">
      <c r="A17142" t="s">
        <v>9417</v>
      </c>
      <c r="B17142" t="s">
        <v>10500</v>
      </c>
    </row>
    <row r="17143" spans="1:2">
      <c r="A17143" t="s">
        <v>8942</v>
      </c>
      <c r="B17143" t="s">
        <v>10029</v>
      </c>
    </row>
    <row r="17144" spans="1:2">
      <c r="A17144" t="s">
        <v>9418</v>
      </c>
      <c r="B17144" t="s">
        <v>10501</v>
      </c>
    </row>
    <row r="17145" spans="1:2">
      <c r="A17145" t="s">
        <v>9419</v>
      </c>
      <c r="B17145" t="s">
        <v>10502</v>
      </c>
    </row>
    <row r="17146" spans="1:2">
      <c r="A17146" t="s">
        <v>9420</v>
      </c>
      <c r="B17146" t="s">
        <v>10503</v>
      </c>
    </row>
    <row r="17147" spans="1:2">
      <c r="A17147" t="s">
        <v>9421</v>
      </c>
      <c r="B17147" t="s">
        <v>10504</v>
      </c>
    </row>
    <row r="17148" spans="1:2">
      <c r="A17148" t="s">
        <v>9422</v>
      </c>
      <c r="B17148" t="s">
        <v>10505</v>
      </c>
    </row>
    <row r="17149" spans="1:2">
      <c r="A17149" t="s">
        <v>9423</v>
      </c>
      <c r="B17149" t="s">
        <v>10506</v>
      </c>
    </row>
    <row r="17150" spans="1:2">
      <c r="A17150" t="s">
        <v>9424</v>
      </c>
      <c r="B17150" t="s">
        <v>10507</v>
      </c>
    </row>
    <row r="17151" spans="1:2">
      <c r="A17151" t="s">
        <v>9425</v>
      </c>
      <c r="B17151" t="s">
        <v>10508</v>
      </c>
    </row>
    <row r="17152" spans="1:2">
      <c r="A17152" t="s">
        <v>9426</v>
      </c>
      <c r="B17152" t="s">
        <v>10509</v>
      </c>
    </row>
    <row r="17153" spans="1:2">
      <c r="A17153" t="s">
        <v>9427</v>
      </c>
      <c r="B17153" t="s">
        <v>10510</v>
      </c>
    </row>
    <row r="17154" spans="1:2">
      <c r="A17154" t="s">
        <v>8943</v>
      </c>
      <c r="B17154" t="s">
        <v>10030</v>
      </c>
    </row>
    <row r="17155" spans="1:2">
      <c r="A17155" t="s">
        <v>9428</v>
      </c>
      <c r="B17155" t="s">
        <v>10511</v>
      </c>
    </row>
    <row r="17156" spans="1:2">
      <c r="A17156" t="s">
        <v>9429</v>
      </c>
      <c r="B17156" t="s">
        <v>10512</v>
      </c>
    </row>
    <row r="17157" spans="1:2">
      <c r="A17157" t="s">
        <v>9430</v>
      </c>
      <c r="B17157" t="s">
        <v>10513</v>
      </c>
    </row>
    <row r="17158" spans="1:2">
      <c r="A17158" t="s">
        <v>9431</v>
      </c>
      <c r="B17158" t="s">
        <v>10514</v>
      </c>
    </row>
    <row r="17159" spans="1:2">
      <c r="A17159" t="s">
        <v>9432</v>
      </c>
      <c r="B17159" t="s">
        <v>10515</v>
      </c>
    </row>
    <row r="17160" spans="1:2">
      <c r="A17160" t="s">
        <v>9433</v>
      </c>
      <c r="B17160" t="s">
        <v>10516</v>
      </c>
    </row>
    <row r="17161" spans="1:2">
      <c r="A17161" t="s">
        <v>9434</v>
      </c>
      <c r="B17161" t="s">
        <v>10517</v>
      </c>
    </row>
    <row r="17162" spans="1:2">
      <c r="A17162" t="s">
        <v>9435</v>
      </c>
      <c r="B17162" t="s">
        <v>10518</v>
      </c>
    </row>
    <row r="17163" spans="1:2">
      <c r="A17163" t="s">
        <v>9436</v>
      </c>
      <c r="B17163" t="s">
        <v>10519</v>
      </c>
    </row>
    <row r="17164" spans="1:2">
      <c r="A17164" t="s">
        <v>9437</v>
      </c>
      <c r="B17164" t="s">
        <v>10520</v>
      </c>
    </row>
    <row r="17165" spans="1:2">
      <c r="A17165" t="s">
        <v>8944</v>
      </c>
      <c r="B17165" t="s">
        <v>10031</v>
      </c>
    </row>
    <row r="17166" spans="1:2">
      <c r="A17166" t="s">
        <v>9438</v>
      </c>
      <c r="B17166" t="s">
        <v>10521</v>
      </c>
    </row>
    <row r="17167" spans="1:2">
      <c r="A17167" t="s">
        <v>9439</v>
      </c>
      <c r="B17167" t="s">
        <v>10522</v>
      </c>
    </row>
    <row r="17168" spans="1:2">
      <c r="A17168" t="s">
        <v>9440</v>
      </c>
      <c r="B17168" t="s">
        <v>10523</v>
      </c>
    </row>
    <row r="17169" spans="1:2">
      <c r="A17169" t="s">
        <v>9441</v>
      </c>
      <c r="B17169" t="s">
        <v>10524</v>
      </c>
    </row>
    <row r="17170" spans="1:2">
      <c r="A17170" t="s">
        <v>9442</v>
      </c>
      <c r="B17170" t="s">
        <v>10525</v>
      </c>
    </row>
    <row r="17171" spans="1:2">
      <c r="A17171" t="s">
        <v>9443</v>
      </c>
      <c r="B17171" t="s">
        <v>10526</v>
      </c>
    </row>
    <row r="17172" spans="1:2">
      <c r="A17172" t="s">
        <v>9444</v>
      </c>
      <c r="B17172" t="s">
        <v>10527</v>
      </c>
    </row>
    <row r="17173" spans="1:2">
      <c r="A17173" t="s">
        <v>9445</v>
      </c>
      <c r="B17173" t="s">
        <v>10528</v>
      </c>
    </row>
    <row r="17174" spans="1:2">
      <c r="A17174" t="s">
        <v>9446</v>
      </c>
      <c r="B17174" t="s">
        <v>10529</v>
      </c>
    </row>
    <row r="17175" spans="1:2">
      <c r="A17175" t="s">
        <v>9447</v>
      </c>
      <c r="B17175" t="s">
        <v>10530</v>
      </c>
    </row>
    <row r="17176" spans="1:2">
      <c r="A17176" t="s">
        <v>8945</v>
      </c>
      <c r="B17176" t="s">
        <v>10032</v>
      </c>
    </row>
    <row r="17177" spans="1:2">
      <c r="A17177" t="s">
        <v>9448</v>
      </c>
      <c r="B17177" t="s">
        <v>10531</v>
      </c>
    </row>
    <row r="17178" spans="1:2">
      <c r="A17178" t="s">
        <v>9449</v>
      </c>
      <c r="B17178" t="s">
        <v>10532</v>
      </c>
    </row>
    <row r="17179" spans="1:2">
      <c r="A17179" t="s">
        <v>9450</v>
      </c>
      <c r="B17179" t="s">
        <v>10533</v>
      </c>
    </row>
    <row r="17180" spans="1:2">
      <c r="A17180" t="s">
        <v>9451</v>
      </c>
      <c r="B17180" t="s">
        <v>10534</v>
      </c>
    </row>
    <row r="17181" spans="1:2">
      <c r="A17181" t="s">
        <v>9452</v>
      </c>
      <c r="B17181" t="s">
        <v>10535</v>
      </c>
    </row>
    <row r="17182" spans="1:2">
      <c r="A17182" t="s">
        <v>9453</v>
      </c>
      <c r="B17182" t="s">
        <v>10536</v>
      </c>
    </row>
    <row r="17183" spans="1:2">
      <c r="A17183" t="s">
        <v>9454</v>
      </c>
      <c r="B17183" t="s">
        <v>10537</v>
      </c>
    </row>
    <row r="17184" spans="1:2">
      <c r="A17184" t="s">
        <v>9455</v>
      </c>
      <c r="B17184" t="s">
        <v>10538</v>
      </c>
    </row>
    <row r="17185" spans="1:2">
      <c r="A17185" t="s">
        <v>9456</v>
      </c>
      <c r="B17185" t="s">
        <v>10539</v>
      </c>
    </row>
    <row r="17186" spans="1:2">
      <c r="A17186" t="s">
        <v>9457</v>
      </c>
      <c r="B17186" t="s">
        <v>10540</v>
      </c>
    </row>
    <row r="17187" spans="1:2">
      <c r="A17187" t="s">
        <v>8946</v>
      </c>
      <c r="B17187" t="s">
        <v>10033</v>
      </c>
    </row>
    <row r="17188" spans="1:2">
      <c r="A17188" t="s">
        <v>9458</v>
      </c>
      <c r="B17188" t="s">
        <v>10541</v>
      </c>
    </row>
    <row r="17189" spans="1:2">
      <c r="A17189" t="s">
        <v>9459</v>
      </c>
      <c r="B17189" t="s">
        <v>10542</v>
      </c>
    </row>
    <row r="17190" spans="1:2">
      <c r="A17190" t="s">
        <v>9460</v>
      </c>
      <c r="B17190" t="s">
        <v>10543</v>
      </c>
    </row>
    <row r="17191" spans="1:2">
      <c r="A17191" t="s">
        <v>9461</v>
      </c>
      <c r="B17191" t="s">
        <v>10544</v>
      </c>
    </row>
    <row r="17192" spans="1:2">
      <c r="A17192" t="s">
        <v>9462</v>
      </c>
      <c r="B17192" t="s">
        <v>10545</v>
      </c>
    </row>
    <row r="17193" spans="1:2">
      <c r="A17193" t="s">
        <v>9463</v>
      </c>
      <c r="B17193" t="s">
        <v>10546</v>
      </c>
    </row>
    <row r="17194" spans="1:2">
      <c r="A17194" t="s">
        <v>9464</v>
      </c>
      <c r="B17194" t="s">
        <v>10547</v>
      </c>
    </row>
    <row r="17195" spans="1:2">
      <c r="A17195" t="s">
        <v>9465</v>
      </c>
      <c r="B17195" t="s">
        <v>10548</v>
      </c>
    </row>
    <row r="17196" spans="1:2">
      <c r="A17196" t="s">
        <v>9466</v>
      </c>
      <c r="B17196" t="s">
        <v>10549</v>
      </c>
    </row>
    <row r="17197" spans="1:2">
      <c r="A17197" t="s">
        <v>9467</v>
      </c>
      <c r="B17197" t="s">
        <v>10550</v>
      </c>
    </row>
    <row r="17198" spans="1:2">
      <c r="A17198" t="s">
        <v>8947</v>
      </c>
      <c r="B17198" t="s">
        <v>10034</v>
      </c>
    </row>
    <row r="17199" spans="1:2">
      <c r="A17199" t="s">
        <v>9468</v>
      </c>
      <c r="B17199" t="s">
        <v>10551</v>
      </c>
    </row>
    <row r="17200" spans="1:2">
      <c r="A17200" t="s">
        <v>9469</v>
      </c>
      <c r="B17200" t="s">
        <v>10552</v>
      </c>
    </row>
    <row r="17201" spans="1:2">
      <c r="A17201" t="s">
        <v>9470</v>
      </c>
      <c r="B17201" t="s">
        <v>10553</v>
      </c>
    </row>
    <row r="17202" spans="1:2">
      <c r="A17202" t="s">
        <v>9471</v>
      </c>
      <c r="B17202" t="s">
        <v>10554</v>
      </c>
    </row>
    <row r="17203" spans="1:2">
      <c r="A17203" t="s">
        <v>9472</v>
      </c>
      <c r="B17203" t="s">
        <v>10555</v>
      </c>
    </row>
    <row r="17204" spans="1:2">
      <c r="A17204" t="s">
        <v>9473</v>
      </c>
      <c r="B17204" t="s">
        <v>10556</v>
      </c>
    </row>
    <row r="17205" spans="1:2">
      <c r="A17205" t="s">
        <v>9474</v>
      </c>
      <c r="B17205" t="s">
        <v>10557</v>
      </c>
    </row>
    <row r="17206" spans="1:2">
      <c r="A17206" t="s">
        <v>9475</v>
      </c>
      <c r="B17206" t="s">
        <v>10558</v>
      </c>
    </row>
    <row r="17207" spans="1:2">
      <c r="A17207" t="s">
        <v>9476</v>
      </c>
      <c r="B17207" t="s">
        <v>10559</v>
      </c>
    </row>
    <row r="17208" spans="1:2">
      <c r="A17208" t="s">
        <v>9477</v>
      </c>
      <c r="B17208" t="s">
        <v>10560</v>
      </c>
    </row>
    <row r="17209" spans="1:2">
      <c r="A17209" t="s">
        <v>8948</v>
      </c>
      <c r="B17209" t="s">
        <v>10035</v>
      </c>
    </row>
    <row r="17210" spans="1:2">
      <c r="A17210" t="s">
        <v>9478</v>
      </c>
      <c r="B17210" t="s">
        <v>10561</v>
      </c>
    </row>
    <row r="17211" spans="1:2">
      <c r="A17211" t="s">
        <v>9479</v>
      </c>
      <c r="B17211" t="s">
        <v>10562</v>
      </c>
    </row>
    <row r="17212" spans="1:2">
      <c r="A17212" t="s">
        <v>9480</v>
      </c>
      <c r="B17212" t="s">
        <v>10563</v>
      </c>
    </row>
    <row r="17213" spans="1:2">
      <c r="A17213" t="s">
        <v>9481</v>
      </c>
      <c r="B17213" t="s">
        <v>10564</v>
      </c>
    </row>
    <row r="17214" spans="1:2">
      <c r="A17214" t="s">
        <v>9482</v>
      </c>
      <c r="B17214" t="s">
        <v>10565</v>
      </c>
    </row>
    <row r="17215" spans="1:2">
      <c r="A17215" t="s">
        <v>9483</v>
      </c>
      <c r="B17215" t="s">
        <v>10566</v>
      </c>
    </row>
    <row r="17216" spans="1:2">
      <c r="A17216" t="s">
        <v>9484</v>
      </c>
      <c r="B17216" t="s">
        <v>10567</v>
      </c>
    </row>
    <row r="17217" spans="1:2">
      <c r="A17217" t="s">
        <v>9485</v>
      </c>
      <c r="B17217" t="s">
        <v>10568</v>
      </c>
    </row>
    <row r="17218" spans="1:2">
      <c r="A17218" t="s">
        <v>9486</v>
      </c>
      <c r="B17218" t="s">
        <v>10569</v>
      </c>
    </row>
    <row r="17219" spans="1:2">
      <c r="A17219" t="s">
        <v>9487</v>
      </c>
      <c r="B17219" t="s">
        <v>10570</v>
      </c>
    </row>
    <row r="17220" spans="1:2">
      <c r="A17220" t="s">
        <v>8895</v>
      </c>
      <c r="B17220" t="s">
        <v>9982</v>
      </c>
    </row>
    <row r="17221" spans="1:2">
      <c r="A17221" t="s">
        <v>8949</v>
      </c>
      <c r="B17221" t="s">
        <v>10036</v>
      </c>
    </row>
    <row r="17222" spans="1:2">
      <c r="A17222" t="s">
        <v>9488</v>
      </c>
      <c r="B17222" t="s">
        <v>10571</v>
      </c>
    </row>
    <row r="17223" spans="1:2">
      <c r="A17223" t="s">
        <v>9489</v>
      </c>
      <c r="B17223" t="s">
        <v>10572</v>
      </c>
    </row>
    <row r="17224" spans="1:2">
      <c r="A17224" t="s">
        <v>9490</v>
      </c>
      <c r="B17224" t="s">
        <v>10573</v>
      </c>
    </row>
    <row r="17225" spans="1:2">
      <c r="A17225" t="s">
        <v>9491</v>
      </c>
      <c r="B17225" t="s">
        <v>10574</v>
      </c>
    </row>
    <row r="17226" spans="1:2">
      <c r="A17226" t="s">
        <v>9492</v>
      </c>
      <c r="B17226" t="s">
        <v>10575</v>
      </c>
    </row>
    <row r="17227" spans="1:2">
      <c r="A17227" t="s">
        <v>9493</v>
      </c>
      <c r="B17227" t="s">
        <v>10576</v>
      </c>
    </row>
    <row r="17228" spans="1:2">
      <c r="A17228" t="s">
        <v>9494</v>
      </c>
      <c r="B17228" t="s">
        <v>10577</v>
      </c>
    </row>
    <row r="17229" spans="1:2">
      <c r="A17229" t="s">
        <v>9495</v>
      </c>
      <c r="B17229" t="s">
        <v>10578</v>
      </c>
    </row>
    <row r="17230" spans="1:2">
      <c r="A17230" t="s">
        <v>9496</v>
      </c>
      <c r="B17230" t="s">
        <v>10579</v>
      </c>
    </row>
    <row r="17231" spans="1:2">
      <c r="A17231" t="s">
        <v>9497</v>
      </c>
      <c r="B17231" t="s">
        <v>10580</v>
      </c>
    </row>
    <row r="17232" spans="1:2">
      <c r="A17232" t="s">
        <v>8950</v>
      </c>
      <c r="B17232" t="s">
        <v>10037</v>
      </c>
    </row>
    <row r="17233" spans="1:2">
      <c r="A17233" t="s">
        <v>9498</v>
      </c>
      <c r="B17233" t="s">
        <v>10581</v>
      </c>
    </row>
    <row r="17234" spans="1:2">
      <c r="A17234" t="s">
        <v>193</v>
      </c>
      <c r="B17234" t="s">
        <v>409</v>
      </c>
    </row>
    <row r="17235" spans="1:2">
      <c r="A17235" t="s">
        <v>9499</v>
      </c>
      <c r="B17235" t="s">
        <v>10582</v>
      </c>
    </row>
    <row r="17236" spans="1:2">
      <c r="A17236" t="s">
        <v>9500</v>
      </c>
      <c r="B17236" t="s">
        <v>10583</v>
      </c>
    </row>
    <row r="17237" spans="1:2">
      <c r="A17237" t="s">
        <v>194</v>
      </c>
      <c r="B17237" t="s">
        <v>410</v>
      </c>
    </row>
    <row r="17238" spans="1:2">
      <c r="A17238" t="s">
        <v>3727</v>
      </c>
      <c r="B17238" t="s">
        <v>6356</v>
      </c>
    </row>
    <row r="17239" spans="1:2">
      <c r="A17239" t="s">
        <v>3728</v>
      </c>
      <c r="B17239" t="s">
        <v>6221</v>
      </c>
    </row>
    <row r="17240" spans="1:2">
      <c r="A17240" t="s">
        <v>195</v>
      </c>
      <c r="B17240" t="s">
        <v>411</v>
      </c>
    </row>
    <row r="17241" spans="1:2">
      <c r="A17241" t="s">
        <v>196</v>
      </c>
      <c r="B17241" t="s">
        <v>412</v>
      </c>
    </row>
    <row r="17242" spans="1:2">
      <c r="A17242" t="s">
        <v>9501</v>
      </c>
      <c r="B17242" t="s">
        <v>10584</v>
      </c>
    </row>
    <row r="17243" spans="1:2">
      <c r="A17243" t="s">
        <v>8951</v>
      </c>
      <c r="B17243" t="s">
        <v>10038</v>
      </c>
    </row>
    <row r="17244" spans="1:2">
      <c r="A17244" t="s">
        <v>9502</v>
      </c>
      <c r="B17244" t="s">
        <v>10585</v>
      </c>
    </row>
    <row r="17245" spans="1:2">
      <c r="A17245" t="s">
        <v>197</v>
      </c>
      <c r="B17245" t="s">
        <v>413</v>
      </c>
    </row>
    <row r="17246" spans="1:2">
      <c r="A17246" t="s">
        <v>9503</v>
      </c>
      <c r="B17246" t="s">
        <v>10586</v>
      </c>
    </row>
    <row r="17247" spans="1:2">
      <c r="A17247" t="s">
        <v>3481</v>
      </c>
      <c r="B17247" t="s">
        <v>6159</v>
      </c>
    </row>
    <row r="17248" spans="1:2">
      <c r="A17248" t="s">
        <v>9504</v>
      </c>
      <c r="B17248" t="s">
        <v>10587</v>
      </c>
    </row>
    <row r="17249" spans="1:2">
      <c r="A17249" t="s">
        <v>9505</v>
      </c>
      <c r="B17249" t="s">
        <v>10588</v>
      </c>
    </row>
    <row r="17250" spans="1:2">
      <c r="A17250" t="s">
        <v>9506</v>
      </c>
      <c r="B17250" t="s">
        <v>10589</v>
      </c>
    </row>
    <row r="17251" spans="1:2">
      <c r="A17251" t="s">
        <v>9507</v>
      </c>
      <c r="B17251" t="s">
        <v>10590</v>
      </c>
    </row>
    <row r="17252" spans="1:2">
      <c r="A17252" t="s">
        <v>9508</v>
      </c>
      <c r="B17252" t="s">
        <v>10591</v>
      </c>
    </row>
    <row r="17253" spans="1:2">
      <c r="A17253" t="s">
        <v>9509</v>
      </c>
      <c r="B17253" t="s">
        <v>10592</v>
      </c>
    </row>
    <row r="17254" spans="1:2">
      <c r="A17254" t="s">
        <v>8952</v>
      </c>
      <c r="B17254" t="s">
        <v>10039</v>
      </c>
    </row>
    <row r="17255" spans="1:2">
      <c r="A17255" t="s">
        <v>9510</v>
      </c>
      <c r="B17255" t="s">
        <v>6187</v>
      </c>
    </row>
    <row r="17256" spans="1:2">
      <c r="A17256" t="s">
        <v>9511</v>
      </c>
      <c r="B17256" t="s">
        <v>10593</v>
      </c>
    </row>
    <row r="17257" spans="1:2">
      <c r="A17257" t="s">
        <v>9512</v>
      </c>
      <c r="B17257" t="s">
        <v>10594</v>
      </c>
    </row>
    <row r="17258" spans="1:2">
      <c r="A17258" t="s">
        <v>9513</v>
      </c>
      <c r="B17258" t="s">
        <v>10595</v>
      </c>
    </row>
    <row r="17259" spans="1:2">
      <c r="A17259" t="s">
        <v>9514</v>
      </c>
      <c r="B17259" t="s">
        <v>10596</v>
      </c>
    </row>
    <row r="17260" spans="1:2">
      <c r="A17260" t="s">
        <v>9515</v>
      </c>
      <c r="B17260" t="s">
        <v>10597</v>
      </c>
    </row>
    <row r="17261" spans="1:2">
      <c r="A17261" t="s">
        <v>9516</v>
      </c>
      <c r="B17261" t="s">
        <v>10598</v>
      </c>
    </row>
    <row r="17262" spans="1:2">
      <c r="A17262" t="s">
        <v>9517</v>
      </c>
      <c r="B17262" t="s">
        <v>10599</v>
      </c>
    </row>
    <row r="17263" spans="1:2">
      <c r="A17263" t="s">
        <v>9518</v>
      </c>
      <c r="B17263" t="s">
        <v>10600</v>
      </c>
    </row>
    <row r="17264" spans="1:2">
      <c r="A17264" t="s">
        <v>9519</v>
      </c>
      <c r="B17264" t="s">
        <v>6195</v>
      </c>
    </row>
    <row r="17265" spans="1:2">
      <c r="A17265" t="s">
        <v>8953</v>
      </c>
      <c r="B17265" t="s">
        <v>10040</v>
      </c>
    </row>
    <row r="17266" spans="1:2">
      <c r="A17266" t="s">
        <v>198</v>
      </c>
      <c r="B17266" t="s">
        <v>414</v>
      </c>
    </row>
    <row r="17267" spans="1:2">
      <c r="A17267" t="s">
        <v>9520</v>
      </c>
      <c r="B17267" t="s">
        <v>10601</v>
      </c>
    </row>
    <row r="17268" spans="1:2">
      <c r="A17268" t="s">
        <v>9521</v>
      </c>
      <c r="B17268" t="s">
        <v>10602</v>
      </c>
    </row>
    <row r="17269" spans="1:2">
      <c r="A17269" t="s">
        <v>9522</v>
      </c>
      <c r="B17269" t="s">
        <v>10603</v>
      </c>
    </row>
    <row r="17270" spans="1:2">
      <c r="A17270" t="s">
        <v>9523</v>
      </c>
      <c r="B17270" t="s">
        <v>10604</v>
      </c>
    </row>
    <row r="17271" spans="1:2">
      <c r="A17271" t="s">
        <v>9524</v>
      </c>
      <c r="B17271" t="s">
        <v>10605</v>
      </c>
    </row>
    <row r="17272" spans="1:2">
      <c r="A17272" t="s">
        <v>9525</v>
      </c>
      <c r="B17272" t="s">
        <v>10606</v>
      </c>
    </row>
    <row r="17273" spans="1:2">
      <c r="A17273" t="s">
        <v>9526</v>
      </c>
      <c r="B17273" t="s">
        <v>10607</v>
      </c>
    </row>
    <row r="17274" spans="1:2">
      <c r="A17274" t="s">
        <v>9527</v>
      </c>
      <c r="B17274" t="s">
        <v>10608</v>
      </c>
    </row>
    <row r="17275" spans="1:2">
      <c r="A17275" t="s">
        <v>9528</v>
      </c>
      <c r="B17275" t="s">
        <v>10609</v>
      </c>
    </row>
    <row r="17276" spans="1:2">
      <c r="A17276" t="s">
        <v>8954</v>
      </c>
      <c r="B17276" t="s">
        <v>10041</v>
      </c>
    </row>
    <row r="17277" spans="1:2">
      <c r="A17277" t="s">
        <v>9529</v>
      </c>
      <c r="B17277" t="s">
        <v>10610</v>
      </c>
    </row>
    <row r="17278" spans="1:2">
      <c r="A17278" t="s">
        <v>9530</v>
      </c>
      <c r="B17278" t="s">
        <v>10611</v>
      </c>
    </row>
    <row r="17279" spans="1:2">
      <c r="A17279" t="s">
        <v>9531</v>
      </c>
      <c r="B17279" t="s">
        <v>10612</v>
      </c>
    </row>
    <row r="17280" spans="1:2">
      <c r="A17280" t="s">
        <v>9532</v>
      </c>
      <c r="B17280" t="s">
        <v>10613</v>
      </c>
    </row>
    <row r="17281" spans="1:2">
      <c r="A17281" t="s">
        <v>9533</v>
      </c>
      <c r="B17281" t="s">
        <v>10614</v>
      </c>
    </row>
    <row r="17282" spans="1:2">
      <c r="A17282" t="s">
        <v>9534</v>
      </c>
      <c r="B17282" t="s">
        <v>10615</v>
      </c>
    </row>
    <row r="17283" spans="1:2">
      <c r="A17283" t="s">
        <v>9535</v>
      </c>
      <c r="B17283" t="s">
        <v>10616</v>
      </c>
    </row>
    <row r="17284" spans="1:2">
      <c r="A17284" t="s">
        <v>9536</v>
      </c>
      <c r="B17284" t="s">
        <v>10617</v>
      </c>
    </row>
    <row r="17285" spans="1:2">
      <c r="A17285" t="s">
        <v>9537</v>
      </c>
      <c r="B17285" t="s">
        <v>10618</v>
      </c>
    </row>
    <row r="17286" spans="1:2">
      <c r="A17286" t="s">
        <v>9538</v>
      </c>
      <c r="B17286" t="s">
        <v>10619</v>
      </c>
    </row>
    <row r="17287" spans="1:2">
      <c r="A17287" t="s">
        <v>8955</v>
      </c>
      <c r="B17287" t="s">
        <v>10042</v>
      </c>
    </row>
    <row r="17288" spans="1:2">
      <c r="A17288" t="s">
        <v>9539</v>
      </c>
      <c r="B17288" t="s">
        <v>10620</v>
      </c>
    </row>
    <row r="17289" spans="1:2">
      <c r="A17289" t="s">
        <v>9540</v>
      </c>
      <c r="B17289" t="s">
        <v>10621</v>
      </c>
    </row>
    <row r="17290" spans="1:2">
      <c r="A17290" t="s">
        <v>9541</v>
      </c>
      <c r="B17290" t="s">
        <v>10622</v>
      </c>
    </row>
    <row r="17291" spans="1:2">
      <c r="A17291" t="s">
        <v>9542</v>
      </c>
      <c r="B17291" t="s">
        <v>10623</v>
      </c>
    </row>
    <row r="17292" spans="1:2">
      <c r="A17292" t="s">
        <v>9543</v>
      </c>
      <c r="B17292" t="s">
        <v>10624</v>
      </c>
    </row>
    <row r="17293" spans="1:2">
      <c r="A17293" t="s">
        <v>9544</v>
      </c>
      <c r="B17293" t="s">
        <v>10625</v>
      </c>
    </row>
    <row r="17294" spans="1:2">
      <c r="A17294" t="s">
        <v>9545</v>
      </c>
      <c r="B17294" t="s">
        <v>10626</v>
      </c>
    </row>
    <row r="17295" spans="1:2">
      <c r="A17295" t="s">
        <v>9546</v>
      </c>
      <c r="B17295" t="s">
        <v>10627</v>
      </c>
    </row>
    <row r="17296" spans="1:2">
      <c r="A17296" t="s">
        <v>9547</v>
      </c>
      <c r="B17296" t="s">
        <v>10628</v>
      </c>
    </row>
    <row r="17297" spans="1:2">
      <c r="A17297" t="s">
        <v>9548</v>
      </c>
      <c r="B17297" t="s">
        <v>10629</v>
      </c>
    </row>
    <row r="17298" spans="1:2">
      <c r="A17298" t="s">
        <v>8956</v>
      </c>
      <c r="B17298" t="s">
        <v>10043</v>
      </c>
    </row>
    <row r="17299" spans="1:2">
      <c r="A17299" t="s">
        <v>9549</v>
      </c>
      <c r="B17299" t="s">
        <v>10630</v>
      </c>
    </row>
    <row r="17300" spans="1:2">
      <c r="A17300" t="s">
        <v>9550</v>
      </c>
      <c r="B17300" t="s">
        <v>10631</v>
      </c>
    </row>
    <row r="17301" spans="1:2">
      <c r="A17301" t="s">
        <v>9551</v>
      </c>
      <c r="B17301" t="s">
        <v>10632</v>
      </c>
    </row>
    <row r="17302" spans="1:2">
      <c r="A17302" t="s">
        <v>9552</v>
      </c>
      <c r="B17302" t="s">
        <v>10633</v>
      </c>
    </row>
    <row r="17303" spans="1:2">
      <c r="A17303" t="s">
        <v>9553</v>
      </c>
      <c r="B17303" t="s">
        <v>10634</v>
      </c>
    </row>
    <row r="17304" spans="1:2">
      <c r="A17304" t="s">
        <v>9554</v>
      </c>
      <c r="B17304" t="s">
        <v>10635</v>
      </c>
    </row>
    <row r="17305" spans="1:2">
      <c r="A17305" t="s">
        <v>9555</v>
      </c>
      <c r="B17305" t="s">
        <v>10636</v>
      </c>
    </row>
    <row r="17306" spans="1:2">
      <c r="A17306" t="s">
        <v>9556</v>
      </c>
      <c r="B17306" t="s">
        <v>10637</v>
      </c>
    </row>
    <row r="17307" spans="1:2">
      <c r="A17307" t="s">
        <v>9557</v>
      </c>
      <c r="B17307" t="s">
        <v>10638</v>
      </c>
    </row>
    <row r="17308" spans="1:2">
      <c r="A17308" t="s">
        <v>9558</v>
      </c>
      <c r="B17308" t="s">
        <v>10639</v>
      </c>
    </row>
    <row r="17309" spans="1:2">
      <c r="A17309" t="s">
        <v>8957</v>
      </c>
      <c r="B17309" t="s">
        <v>10044</v>
      </c>
    </row>
    <row r="17310" spans="1:2">
      <c r="A17310" t="s">
        <v>9559</v>
      </c>
      <c r="B17310" t="s">
        <v>10640</v>
      </c>
    </row>
    <row r="17311" spans="1:2">
      <c r="A17311" t="s">
        <v>9560</v>
      </c>
      <c r="B17311" t="s">
        <v>10641</v>
      </c>
    </row>
    <row r="17312" spans="1:2">
      <c r="A17312" t="s">
        <v>9561</v>
      </c>
      <c r="B17312" t="s">
        <v>10642</v>
      </c>
    </row>
    <row r="17313" spans="1:2">
      <c r="A17313" t="s">
        <v>9562</v>
      </c>
      <c r="B17313" t="s">
        <v>10643</v>
      </c>
    </row>
    <row r="17314" spans="1:2">
      <c r="A17314" t="s">
        <v>9563</v>
      </c>
      <c r="B17314" t="s">
        <v>10644</v>
      </c>
    </row>
    <row r="17315" spans="1:2">
      <c r="A17315" t="s">
        <v>9564</v>
      </c>
      <c r="B17315" t="s">
        <v>10645</v>
      </c>
    </row>
    <row r="17316" spans="1:2">
      <c r="A17316" t="s">
        <v>9565</v>
      </c>
      <c r="B17316" t="s">
        <v>10646</v>
      </c>
    </row>
    <row r="17317" spans="1:2">
      <c r="A17317" t="s">
        <v>9566</v>
      </c>
      <c r="B17317" t="s">
        <v>10647</v>
      </c>
    </row>
    <row r="17318" spans="1:2">
      <c r="A17318" t="s">
        <v>9567</v>
      </c>
      <c r="B17318" t="s">
        <v>10648</v>
      </c>
    </row>
    <row r="17319" spans="1:2">
      <c r="A17319" t="s">
        <v>9568</v>
      </c>
      <c r="B17319" t="s">
        <v>10649</v>
      </c>
    </row>
    <row r="17320" spans="1:2">
      <c r="A17320" t="s">
        <v>8958</v>
      </c>
      <c r="B17320" t="s">
        <v>10045</v>
      </c>
    </row>
    <row r="17321" spans="1:2">
      <c r="A17321" t="s">
        <v>9569</v>
      </c>
      <c r="B17321" t="s">
        <v>10650</v>
      </c>
    </row>
    <row r="17322" spans="1:2">
      <c r="A17322" t="s">
        <v>9570</v>
      </c>
      <c r="B17322" t="s">
        <v>10651</v>
      </c>
    </row>
    <row r="17323" spans="1:2">
      <c r="A17323" t="s">
        <v>9571</v>
      </c>
      <c r="B17323" t="s">
        <v>10652</v>
      </c>
    </row>
    <row r="17324" spans="1:2">
      <c r="A17324" t="s">
        <v>9572</v>
      </c>
      <c r="B17324" t="s">
        <v>10653</v>
      </c>
    </row>
    <row r="17325" spans="1:2">
      <c r="A17325" t="s">
        <v>9573</v>
      </c>
      <c r="B17325" t="s">
        <v>10654</v>
      </c>
    </row>
    <row r="17326" spans="1:2">
      <c r="A17326" t="s">
        <v>9574</v>
      </c>
      <c r="B17326" t="s">
        <v>10655</v>
      </c>
    </row>
    <row r="17327" spans="1:2">
      <c r="A17327" t="s">
        <v>9575</v>
      </c>
      <c r="B17327" t="s">
        <v>10656</v>
      </c>
    </row>
    <row r="17328" spans="1:2">
      <c r="A17328" t="s">
        <v>9576</v>
      </c>
      <c r="B17328" t="s">
        <v>10657</v>
      </c>
    </row>
    <row r="17329" spans="1:2">
      <c r="A17329" t="s">
        <v>9577</v>
      </c>
      <c r="B17329" t="s">
        <v>10658</v>
      </c>
    </row>
    <row r="17330" spans="1:2">
      <c r="A17330" t="s">
        <v>9578</v>
      </c>
      <c r="B17330" t="s">
        <v>10659</v>
      </c>
    </row>
    <row r="17331" spans="1:2">
      <c r="A17331" t="s">
        <v>8896</v>
      </c>
      <c r="B17331" t="s">
        <v>9983</v>
      </c>
    </row>
    <row r="17332" spans="1:2">
      <c r="A17332" t="s">
        <v>8959</v>
      </c>
      <c r="B17332" t="s">
        <v>10046</v>
      </c>
    </row>
    <row r="17333" spans="1:2">
      <c r="A17333" t="s">
        <v>9579</v>
      </c>
      <c r="B17333" t="s">
        <v>10660</v>
      </c>
    </row>
    <row r="17334" spans="1:2">
      <c r="A17334" t="s">
        <v>9580</v>
      </c>
      <c r="B17334" t="s">
        <v>10661</v>
      </c>
    </row>
    <row r="17335" spans="1:2">
      <c r="A17335" t="s">
        <v>9581</v>
      </c>
      <c r="B17335" t="s">
        <v>10662</v>
      </c>
    </row>
    <row r="17336" spans="1:2">
      <c r="A17336" t="s">
        <v>9582</v>
      </c>
      <c r="B17336" t="s">
        <v>10663</v>
      </c>
    </row>
    <row r="17337" spans="1:2">
      <c r="A17337" t="s">
        <v>9583</v>
      </c>
      <c r="B17337" t="s">
        <v>10664</v>
      </c>
    </row>
    <row r="17338" spans="1:2">
      <c r="A17338" t="s">
        <v>9584</v>
      </c>
      <c r="B17338" t="s">
        <v>10665</v>
      </c>
    </row>
    <row r="17339" spans="1:2">
      <c r="A17339" t="s">
        <v>9585</v>
      </c>
      <c r="B17339" t="s">
        <v>10666</v>
      </c>
    </row>
    <row r="17340" spans="1:2">
      <c r="A17340" t="s">
        <v>9586</v>
      </c>
      <c r="B17340" t="s">
        <v>10667</v>
      </c>
    </row>
    <row r="17341" spans="1:2">
      <c r="A17341" t="s">
        <v>9587</v>
      </c>
      <c r="B17341" t="s">
        <v>10668</v>
      </c>
    </row>
    <row r="17342" spans="1:2">
      <c r="A17342" t="s">
        <v>9588</v>
      </c>
      <c r="B17342" t="s">
        <v>10669</v>
      </c>
    </row>
    <row r="17343" spans="1:2">
      <c r="A17343" t="s">
        <v>8960</v>
      </c>
      <c r="B17343" t="s">
        <v>10047</v>
      </c>
    </row>
    <row r="17344" spans="1:2">
      <c r="A17344" t="s">
        <v>9589</v>
      </c>
      <c r="B17344" t="s">
        <v>10670</v>
      </c>
    </row>
    <row r="17345" spans="1:2">
      <c r="A17345" t="s">
        <v>9590</v>
      </c>
      <c r="B17345" t="s">
        <v>10671</v>
      </c>
    </row>
    <row r="17346" spans="1:2">
      <c r="A17346" t="s">
        <v>9591</v>
      </c>
      <c r="B17346" t="s">
        <v>10672</v>
      </c>
    </row>
    <row r="17347" spans="1:2">
      <c r="A17347" t="s">
        <v>9592</v>
      </c>
      <c r="B17347" t="s">
        <v>10673</v>
      </c>
    </row>
    <row r="17348" spans="1:2">
      <c r="A17348" t="s">
        <v>9593</v>
      </c>
      <c r="B17348" t="s">
        <v>10674</v>
      </c>
    </row>
    <row r="17349" spans="1:2">
      <c r="A17349" t="s">
        <v>9594</v>
      </c>
      <c r="B17349" t="s">
        <v>10675</v>
      </c>
    </row>
    <row r="17350" spans="1:2">
      <c r="A17350" t="s">
        <v>9595</v>
      </c>
      <c r="B17350" t="s">
        <v>10676</v>
      </c>
    </row>
    <row r="17351" spans="1:2">
      <c r="A17351" t="s">
        <v>9596</v>
      </c>
      <c r="B17351" t="s">
        <v>10677</v>
      </c>
    </row>
    <row r="17352" spans="1:2">
      <c r="A17352" t="s">
        <v>9597</v>
      </c>
      <c r="B17352" t="s">
        <v>10678</v>
      </c>
    </row>
    <row r="17353" spans="1:2">
      <c r="A17353" t="s">
        <v>9598</v>
      </c>
      <c r="B17353" t="s">
        <v>10679</v>
      </c>
    </row>
    <row r="17354" spans="1:2">
      <c r="A17354" t="s">
        <v>8961</v>
      </c>
      <c r="B17354" t="s">
        <v>10048</v>
      </c>
    </row>
    <row r="17355" spans="1:2">
      <c r="A17355" t="s">
        <v>9599</v>
      </c>
      <c r="B17355" t="s">
        <v>10680</v>
      </c>
    </row>
    <row r="17356" spans="1:2">
      <c r="A17356" t="s">
        <v>9600</v>
      </c>
      <c r="B17356" t="s">
        <v>10681</v>
      </c>
    </row>
    <row r="17357" spans="1:2">
      <c r="A17357" t="s">
        <v>9601</v>
      </c>
      <c r="B17357" t="s">
        <v>10682</v>
      </c>
    </row>
    <row r="17358" spans="1:2">
      <c r="A17358" t="s">
        <v>9602</v>
      </c>
      <c r="B17358" t="s">
        <v>10683</v>
      </c>
    </row>
    <row r="17359" spans="1:2">
      <c r="A17359" t="s">
        <v>9603</v>
      </c>
      <c r="B17359" t="s">
        <v>10684</v>
      </c>
    </row>
    <row r="17360" spans="1:2">
      <c r="A17360" t="s">
        <v>9604</v>
      </c>
      <c r="B17360" t="s">
        <v>10685</v>
      </c>
    </row>
    <row r="17361" spans="1:2">
      <c r="A17361" t="s">
        <v>9605</v>
      </c>
      <c r="B17361" t="s">
        <v>10686</v>
      </c>
    </row>
    <row r="17362" spans="1:2">
      <c r="A17362" t="s">
        <v>9606</v>
      </c>
      <c r="B17362" t="s">
        <v>10687</v>
      </c>
    </row>
    <row r="17363" spans="1:2">
      <c r="A17363" t="s">
        <v>9607</v>
      </c>
      <c r="B17363" t="s">
        <v>10688</v>
      </c>
    </row>
    <row r="17364" spans="1:2">
      <c r="A17364" t="s">
        <v>9608</v>
      </c>
      <c r="B17364" t="s">
        <v>10689</v>
      </c>
    </row>
    <row r="17365" spans="1:2">
      <c r="A17365" t="s">
        <v>8962</v>
      </c>
      <c r="B17365" t="s">
        <v>10049</v>
      </c>
    </row>
    <row r="17366" spans="1:2">
      <c r="A17366" t="s">
        <v>9609</v>
      </c>
      <c r="B17366" t="s">
        <v>10690</v>
      </c>
    </row>
    <row r="17367" spans="1:2">
      <c r="A17367" t="s">
        <v>9610</v>
      </c>
      <c r="B17367" t="s">
        <v>10691</v>
      </c>
    </row>
    <row r="17368" spans="1:2">
      <c r="A17368" t="s">
        <v>9611</v>
      </c>
      <c r="B17368" t="s">
        <v>10692</v>
      </c>
    </row>
    <row r="17369" spans="1:2">
      <c r="A17369" t="s">
        <v>9612</v>
      </c>
      <c r="B17369" t="s">
        <v>10693</v>
      </c>
    </row>
    <row r="17370" spans="1:2">
      <c r="A17370" t="s">
        <v>9613</v>
      </c>
      <c r="B17370" t="s">
        <v>10694</v>
      </c>
    </row>
    <row r="17371" spans="1:2">
      <c r="A17371" t="s">
        <v>9614</v>
      </c>
      <c r="B17371" t="s">
        <v>10695</v>
      </c>
    </row>
    <row r="17372" spans="1:2">
      <c r="A17372" t="s">
        <v>9615</v>
      </c>
      <c r="B17372" t="s">
        <v>10696</v>
      </c>
    </row>
    <row r="17373" spans="1:2">
      <c r="A17373" t="s">
        <v>9616</v>
      </c>
      <c r="B17373" t="s">
        <v>2503</v>
      </c>
    </row>
    <row r="17374" spans="1:2">
      <c r="A17374" t="s">
        <v>9617</v>
      </c>
      <c r="B17374" t="s">
        <v>10697</v>
      </c>
    </row>
    <row r="17375" spans="1:2">
      <c r="A17375" t="s">
        <v>9618</v>
      </c>
      <c r="B17375" t="s">
        <v>10698</v>
      </c>
    </row>
    <row r="17376" spans="1:2">
      <c r="A17376" t="s">
        <v>8963</v>
      </c>
      <c r="B17376" t="s">
        <v>10050</v>
      </c>
    </row>
    <row r="17377" spans="1:2">
      <c r="A17377" t="s">
        <v>9619</v>
      </c>
      <c r="B17377" t="s">
        <v>10699</v>
      </c>
    </row>
    <row r="17378" spans="1:2">
      <c r="A17378" t="s">
        <v>9620</v>
      </c>
      <c r="B17378" t="s">
        <v>10700</v>
      </c>
    </row>
    <row r="17379" spans="1:2">
      <c r="A17379" t="s">
        <v>9621</v>
      </c>
      <c r="B17379" t="s">
        <v>10701</v>
      </c>
    </row>
    <row r="17380" spans="1:2">
      <c r="A17380" t="s">
        <v>9622</v>
      </c>
      <c r="B17380" t="s">
        <v>10702</v>
      </c>
    </row>
    <row r="17381" spans="1:2">
      <c r="A17381" t="s">
        <v>9623</v>
      </c>
      <c r="B17381" t="s">
        <v>10703</v>
      </c>
    </row>
    <row r="17382" spans="1:2">
      <c r="A17382" t="s">
        <v>9624</v>
      </c>
      <c r="B17382" t="s">
        <v>10704</v>
      </c>
    </row>
    <row r="17383" spans="1:2">
      <c r="A17383" t="s">
        <v>9625</v>
      </c>
      <c r="B17383" t="s">
        <v>10705</v>
      </c>
    </row>
    <row r="17384" spans="1:2">
      <c r="A17384" t="s">
        <v>9626</v>
      </c>
      <c r="B17384" t="s">
        <v>10706</v>
      </c>
    </row>
    <row r="17385" spans="1:2">
      <c r="A17385" t="s">
        <v>9627</v>
      </c>
      <c r="B17385" t="s">
        <v>10707</v>
      </c>
    </row>
    <row r="17386" spans="1:2">
      <c r="A17386" t="s">
        <v>9628</v>
      </c>
      <c r="B17386" t="s">
        <v>10708</v>
      </c>
    </row>
    <row r="17387" spans="1:2">
      <c r="A17387" t="s">
        <v>8964</v>
      </c>
      <c r="B17387" t="s">
        <v>10051</v>
      </c>
    </row>
    <row r="17388" spans="1:2">
      <c r="A17388" t="s">
        <v>9629</v>
      </c>
      <c r="B17388" t="s">
        <v>10709</v>
      </c>
    </row>
    <row r="17389" spans="1:2">
      <c r="A17389" t="s">
        <v>9630</v>
      </c>
      <c r="B17389" t="s">
        <v>10710</v>
      </c>
    </row>
    <row r="17390" spans="1:2">
      <c r="A17390" t="s">
        <v>9631</v>
      </c>
      <c r="B17390" t="s">
        <v>10711</v>
      </c>
    </row>
    <row r="17391" spans="1:2">
      <c r="A17391" t="s">
        <v>9632</v>
      </c>
      <c r="B17391" t="s">
        <v>10712</v>
      </c>
    </row>
    <row r="17392" spans="1:2">
      <c r="A17392" t="s">
        <v>9633</v>
      </c>
      <c r="B17392" t="s">
        <v>10713</v>
      </c>
    </row>
    <row r="17393" spans="1:2">
      <c r="A17393" t="s">
        <v>9634</v>
      </c>
      <c r="B17393" t="s">
        <v>10714</v>
      </c>
    </row>
    <row r="17394" spans="1:2">
      <c r="A17394" t="s">
        <v>9635</v>
      </c>
      <c r="B17394" t="s">
        <v>10715</v>
      </c>
    </row>
    <row r="17395" spans="1:2">
      <c r="A17395" t="s">
        <v>9636</v>
      </c>
      <c r="B17395" t="s">
        <v>10716</v>
      </c>
    </row>
    <row r="17396" spans="1:2">
      <c r="A17396" t="s">
        <v>9637</v>
      </c>
      <c r="B17396" t="s">
        <v>10717</v>
      </c>
    </row>
    <row r="17397" spans="1:2">
      <c r="A17397" t="s">
        <v>9638</v>
      </c>
      <c r="B17397" t="s">
        <v>10718</v>
      </c>
    </row>
    <row r="17398" spans="1:2">
      <c r="A17398" t="s">
        <v>8965</v>
      </c>
      <c r="B17398" t="s">
        <v>10052</v>
      </c>
    </row>
    <row r="17399" spans="1:2">
      <c r="A17399" t="s">
        <v>9639</v>
      </c>
      <c r="B17399" t="s">
        <v>10719</v>
      </c>
    </row>
    <row r="17400" spans="1:2">
      <c r="A17400" t="s">
        <v>9640</v>
      </c>
      <c r="B17400" t="s">
        <v>10720</v>
      </c>
    </row>
    <row r="17401" spans="1:2">
      <c r="A17401" t="s">
        <v>9641</v>
      </c>
      <c r="B17401" t="s">
        <v>10721</v>
      </c>
    </row>
    <row r="17402" spans="1:2">
      <c r="A17402" t="s">
        <v>9642</v>
      </c>
      <c r="B17402" t="s">
        <v>10722</v>
      </c>
    </row>
    <row r="17403" spans="1:2">
      <c r="A17403" t="s">
        <v>9643</v>
      </c>
      <c r="B17403" t="s">
        <v>10723</v>
      </c>
    </row>
    <row r="17404" spans="1:2">
      <c r="A17404" t="s">
        <v>9644</v>
      </c>
      <c r="B17404" t="s">
        <v>10724</v>
      </c>
    </row>
    <row r="17405" spans="1:2">
      <c r="A17405" t="s">
        <v>9645</v>
      </c>
      <c r="B17405" t="s">
        <v>10725</v>
      </c>
    </row>
    <row r="17406" spans="1:2">
      <c r="A17406" t="s">
        <v>9646</v>
      </c>
      <c r="B17406" t="s">
        <v>10726</v>
      </c>
    </row>
    <row r="17407" spans="1:2">
      <c r="A17407" t="s">
        <v>9647</v>
      </c>
      <c r="B17407" t="s">
        <v>10727</v>
      </c>
    </row>
    <row r="17408" spans="1:2">
      <c r="A17408" t="s">
        <v>9648</v>
      </c>
      <c r="B17408" t="s">
        <v>10728</v>
      </c>
    </row>
    <row r="17409" spans="1:2">
      <c r="A17409" t="s">
        <v>8966</v>
      </c>
      <c r="B17409" t="s">
        <v>10053</v>
      </c>
    </row>
    <row r="17410" spans="1:2">
      <c r="A17410" t="s">
        <v>9649</v>
      </c>
      <c r="B17410" t="s">
        <v>10729</v>
      </c>
    </row>
    <row r="17411" spans="1:2">
      <c r="A17411" t="s">
        <v>9650</v>
      </c>
      <c r="B17411" t="s">
        <v>10730</v>
      </c>
    </row>
    <row r="17412" spans="1:2">
      <c r="A17412" t="s">
        <v>9651</v>
      </c>
      <c r="B17412" t="s">
        <v>10731</v>
      </c>
    </row>
    <row r="17413" spans="1:2">
      <c r="A17413" t="s">
        <v>9652</v>
      </c>
      <c r="B17413" t="s">
        <v>10732</v>
      </c>
    </row>
    <row r="17414" spans="1:2">
      <c r="A17414" t="s">
        <v>9653</v>
      </c>
      <c r="B17414" t="s">
        <v>10733</v>
      </c>
    </row>
    <row r="17415" spans="1:2">
      <c r="A17415" t="s">
        <v>9654</v>
      </c>
      <c r="B17415" t="s">
        <v>10734</v>
      </c>
    </row>
    <row r="17416" spans="1:2">
      <c r="A17416" t="s">
        <v>9655</v>
      </c>
      <c r="B17416" t="s">
        <v>10735</v>
      </c>
    </row>
    <row r="17417" spans="1:2">
      <c r="A17417" t="s">
        <v>9656</v>
      </c>
      <c r="B17417" t="s">
        <v>10736</v>
      </c>
    </row>
    <row r="17418" spans="1:2">
      <c r="A17418" t="s">
        <v>9657</v>
      </c>
      <c r="B17418" t="s">
        <v>10737</v>
      </c>
    </row>
    <row r="17419" spans="1:2">
      <c r="A17419" t="s">
        <v>9658</v>
      </c>
      <c r="B17419" t="s">
        <v>10738</v>
      </c>
    </row>
    <row r="17420" spans="1:2">
      <c r="A17420" t="s">
        <v>8967</v>
      </c>
      <c r="B17420" t="s">
        <v>10054</v>
      </c>
    </row>
    <row r="17421" spans="1:2">
      <c r="A17421" t="s">
        <v>9659</v>
      </c>
      <c r="B17421" t="s">
        <v>10739</v>
      </c>
    </row>
    <row r="17422" spans="1:2">
      <c r="A17422" t="s">
        <v>9660</v>
      </c>
      <c r="B17422" t="s">
        <v>10740</v>
      </c>
    </row>
    <row r="17423" spans="1:2">
      <c r="A17423" t="s">
        <v>9661</v>
      </c>
      <c r="B17423" t="s">
        <v>10741</v>
      </c>
    </row>
    <row r="17424" spans="1:2">
      <c r="A17424" t="s">
        <v>9662</v>
      </c>
      <c r="B17424" t="s">
        <v>10742</v>
      </c>
    </row>
    <row r="17425" spans="1:2">
      <c r="A17425" t="s">
        <v>9663</v>
      </c>
      <c r="B17425" t="s">
        <v>10743</v>
      </c>
    </row>
    <row r="17426" spans="1:2">
      <c r="A17426" t="s">
        <v>9664</v>
      </c>
      <c r="B17426" t="s">
        <v>10744</v>
      </c>
    </row>
    <row r="17427" spans="1:2">
      <c r="A17427" t="s">
        <v>9665</v>
      </c>
      <c r="B17427" t="s">
        <v>10745</v>
      </c>
    </row>
    <row r="17428" spans="1:2">
      <c r="A17428" t="s">
        <v>9666</v>
      </c>
      <c r="B17428" t="s">
        <v>10746</v>
      </c>
    </row>
    <row r="17429" spans="1:2">
      <c r="A17429" t="s">
        <v>9667</v>
      </c>
      <c r="B17429" t="s">
        <v>10747</v>
      </c>
    </row>
    <row r="17430" spans="1:2">
      <c r="A17430" t="s">
        <v>9668</v>
      </c>
      <c r="B17430" t="s">
        <v>10748</v>
      </c>
    </row>
    <row r="17431" spans="1:2">
      <c r="A17431" t="s">
        <v>8968</v>
      </c>
      <c r="B17431" t="s">
        <v>10055</v>
      </c>
    </row>
    <row r="17432" spans="1:2">
      <c r="A17432" t="s">
        <v>9669</v>
      </c>
      <c r="B17432" t="s">
        <v>10749</v>
      </c>
    </row>
    <row r="17433" spans="1:2">
      <c r="A17433" t="s">
        <v>9670</v>
      </c>
      <c r="B17433" t="s">
        <v>10750</v>
      </c>
    </row>
    <row r="17434" spans="1:2">
      <c r="A17434" t="s">
        <v>9671</v>
      </c>
      <c r="B17434" t="s">
        <v>10751</v>
      </c>
    </row>
    <row r="17435" spans="1:2">
      <c r="A17435" t="s">
        <v>9672</v>
      </c>
      <c r="B17435" t="s">
        <v>10752</v>
      </c>
    </row>
    <row r="17436" spans="1:2">
      <c r="A17436" t="s">
        <v>9673</v>
      </c>
      <c r="B17436" t="s">
        <v>10753</v>
      </c>
    </row>
    <row r="17437" spans="1:2">
      <c r="A17437" t="s">
        <v>9674</v>
      </c>
      <c r="B17437" t="s">
        <v>10754</v>
      </c>
    </row>
    <row r="17438" spans="1:2">
      <c r="A17438" t="s">
        <v>9675</v>
      </c>
      <c r="B17438" t="s">
        <v>10755</v>
      </c>
    </row>
    <row r="17439" spans="1:2">
      <c r="A17439" t="s">
        <v>9676</v>
      </c>
      <c r="B17439" t="s">
        <v>10756</v>
      </c>
    </row>
    <row r="17440" spans="1:2">
      <c r="A17440" t="s">
        <v>9677</v>
      </c>
      <c r="B17440" t="s">
        <v>10757</v>
      </c>
    </row>
    <row r="17441" spans="1:2">
      <c r="A17441" t="s">
        <v>9678</v>
      </c>
      <c r="B17441" t="s">
        <v>10758</v>
      </c>
    </row>
    <row r="17442" spans="1:2">
      <c r="A17442" t="s">
        <v>8897</v>
      </c>
      <c r="B17442" t="s">
        <v>9984</v>
      </c>
    </row>
    <row r="17443" spans="1:2">
      <c r="A17443" t="s">
        <v>8969</v>
      </c>
      <c r="B17443" t="s">
        <v>10056</v>
      </c>
    </row>
    <row r="17444" spans="1:2">
      <c r="A17444" t="s">
        <v>9679</v>
      </c>
      <c r="B17444" t="s">
        <v>10759</v>
      </c>
    </row>
    <row r="17445" spans="1:2">
      <c r="A17445" t="s">
        <v>9680</v>
      </c>
      <c r="B17445" t="s">
        <v>10760</v>
      </c>
    </row>
    <row r="17446" spans="1:2">
      <c r="A17446" t="s">
        <v>9681</v>
      </c>
      <c r="B17446" t="s">
        <v>10761</v>
      </c>
    </row>
    <row r="17447" spans="1:2">
      <c r="A17447" t="s">
        <v>9682</v>
      </c>
      <c r="B17447" t="s">
        <v>10762</v>
      </c>
    </row>
    <row r="17448" spans="1:2">
      <c r="A17448" t="s">
        <v>9683</v>
      </c>
      <c r="B17448" t="s">
        <v>10763</v>
      </c>
    </row>
    <row r="17449" spans="1:2">
      <c r="A17449" t="s">
        <v>9684</v>
      </c>
      <c r="B17449" t="s">
        <v>10764</v>
      </c>
    </row>
    <row r="17450" spans="1:2">
      <c r="A17450" t="s">
        <v>9685</v>
      </c>
      <c r="B17450" t="s">
        <v>10765</v>
      </c>
    </row>
    <row r="17451" spans="1:2">
      <c r="A17451" t="s">
        <v>9686</v>
      </c>
      <c r="B17451" t="s">
        <v>10766</v>
      </c>
    </row>
    <row r="17452" spans="1:2">
      <c r="A17452" t="s">
        <v>9687</v>
      </c>
      <c r="B17452" t="s">
        <v>10767</v>
      </c>
    </row>
    <row r="17453" spans="1:2">
      <c r="A17453" t="s">
        <v>9688</v>
      </c>
      <c r="B17453" t="s">
        <v>10580</v>
      </c>
    </row>
    <row r="17454" spans="1:2">
      <c r="A17454" t="s">
        <v>8970</v>
      </c>
      <c r="B17454" t="s">
        <v>10057</v>
      </c>
    </row>
    <row r="17455" spans="1:2">
      <c r="A17455" t="s">
        <v>9689</v>
      </c>
      <c r="B17455" t="s">
        <v>10768</v>
      </c>
    </row>
    <row r="17456" spans="1:2">
      <c r="A17456" t="s">
        <v>9690</v>
      </c>
      <c r="B17456" t="s">
        <v>10769</v>
      </c>
    </row>
    <row r="17457" spans="1:2">
      <c r="A17457" t="s">
        <v>9691</v>
      </c>
      <c r="B17457" t="s">
        <v>10770</v>
      </c>
    </row>
    <row r="17458" spans="1:2">
      <c r="A17458" t="s">
        <v>9692</v>
      </c>
      <c r="B17458" t="s">
        <v>10771</v>
      </c>
    </row>
    <row r="17459" spans="1:2">
      <c r="A17459" t="s">
        <v>9693</v>
      </c>
      <c r="B17459" t="s">
        <v>10772</v>
      </c>
    </row>
    <row r="17460" spans="1:2">
      <c r="A17460" t="s">
        <v>9694</v>
      </c>
      <c r="B17460" t="s">
        <v>10773</v>
      </c>
    </row>
    <row r="17461" spans="1:2">
      <c r="A17461" t="s">
        <v>9695</v>
      </c>
      <c r="B17461" t="s">
        <v>10774</v>
      </c>
    </row>
    <row r="17462" spans="1:2">
      <c r="A17462" t="s">
        <v>9696</v>
      </c>
      <c r="B17462" t="s">
        <v>10775</v>
      </c>
    </row>
    <row r="17463" spans="1:2">
      <c r="A17463" t="s">
        <v>9697</v>
      </c>
      <c r="B17463" t="s">
        <v>10776</v>
      </c>
    </row>
    <row r="17464" spans="1:2">
      <c r="A17464" t="s">
        <v>9698</v>
      </c>
      <c r="B17464" t="s">
        <v>10777</v>
      </c>
    </row>
    <row r="17465" spans="1:2">
      <c r="A17465" t="s">
        <v>8971</v>
      </c>
      <c r="B17465" t="s">
        <v>10058</v>
      </c>
    </row>
    <row r="17466" spans="1:2">
      <c r="A17466" t="s">
        <v>9699</v>
      </c>
      <c r="B17466" t="s">
        <v>10778</v>
      </c>
    </row>
    <row r="17467" spans="1:2">
      <c r="A17467" t="s">
        <v>9700</v>
      </c>
      <c r="B17467" t="s">
        <v>10779</v>
      </c>
    </row>
    <row r="17468" spans="1:2">
      <c r="A17468" t="s">
        <v>9701</v>
      </c>
      <c r="B17468" t="s">
        <v>10780</v>
      </c>
    </row>
    <row r="17469" spans="1:2">
      <c r="A17469" t="s">
        <v>9702</v>
      </c>
      <c r="B17469" t="s">
        <v>10781</v>
      </c>
    </row>
    <row r="17470" spans="1:2">
      <c r="A17470" t="s">
        <v>9703</v>
      </c>
      <c r="B17470" t="s">
        <v>10782</v>
      </c>
    </row>
    <row r="17471" spans="1:2">
      <c r="A17471" t="s">
        <v>9704</v>
      </c>
      <c r="B17471" t="s">
        <v>10783</v>
      </c>
    </row>
    <row r="17472" spans="1:2">
      <c r="A17472" t="s">
        <v>9705</v>
      </c>
      <c r="B17472" t="s">
        <v>10784</v>
      </c>
    </row>
    <row r="17473" spans="1:2">
      <c r="A17473" t="s">
        <v>9706</v>
      </c>
      <c r="B17473" t="s">
        <v>10785</v>
      </c>
    </row>
    <row r="17474" spans="1:2">
      <c r="A17474" t="s">
        <v>9707</v>
      </c>
      <c r="B17474" t="s">
        <v>10786</v>
      </c>
    </row>
    <row r="17475" spans="1:2">
      <c r="A17475" t="s">
        <v>9708</v>
      </c>
      <c r="B17475" t="s">
        <v>10787</v>
      </c>
    </row>
    <row r="17476" spans="1:2">
      <c r="A17476" t="s">
        <v>8972</v>
      </c>
      <c r="B17476" t="s">
        <v>10059</v>
      </c>
    </row>
    <row r="17477" spans="1:2">
      <c r="A17477" t="s">
        <v>9709</v>
      </c>
      <c r="B17477" t="s">
        <v>10788</v>
      </c>
    </row>
    <row r="17478" spans="1:2">
      <c r="A17478" t="s">
        <v>9710</v>
      </c>
      <c r="B17478" t="s">
        <v>10789</v>
      </c>
    </row>
    <row r="17479" spans="1:2">
      <c r="A17479" t="s">
        <v>9711</v>
      </c>
      <c r="B17479" t="s">
        <v>10790</v>
      </c>
    </row>
    <row r="17480" spans="1:2">
      <c r="A17480" t="s">
        <v>9712</v>
      </c>
      <c r="B17480" t="s">
        <v>10791</v>
      </c>
    </row>
    <row r="17481" spans="1:2">
      <c r="A17481" t="s">
        <v>9713</v>
      </c>
      <c r="B17481" t="s">
        <v>10792</v>
      </c>
    </row>
    <row r="17482" spans="1:2">
      <c r="A17482" t="s">
        <v>9714</v>
      </c>
      <c r="B17482" t="s">
        <v>10793</v>
      </c>
    </row>
    <row r="17483" spans="1:2">
      <c r="A17483" t="s">
        <v>9715</v>
      </c>
      <c r="B17483" t="s">
        <v>10794</v>
      </c>
    </row>
    <row r="17484" spans="1:2">
      <c r="A17484" t="s">
        <v>9716</v>
      </c>
      <c r="B17484" t="s">
        <v>10795</v>
      </c>
    </row>
    <row r="17485" spans="1:2">
      <c r="A17485" t="s">
        <v>9717</v>
      </c>
      <c r="B17485" t="s">
        <v>10796</v>
      </c>
    </row>
    <row r="17486" spans="1:2">
      <c r="A17486" t="s">
        <v>9718</v>
      </c>
      <c r="B17486" t="s">
        <v>10797</v>
      </c>
    </row>
    <row r="17487" spans="1:2">
      <c r="A17487" t="s">
        <v>8973</v>
      </c>
      <c r="B17487" t="s">
        <v>10060</v>
      </c>
    </row>
    <row r="17488" spans="1:2">
      <c r="A17488" t="s">
        <v>9719</v>
      </c>
      <c r="B17488" t="s">
        <v>10798</v>
      </c>
    </row>
    <row r="17489" spans="1:2">
      <c r="A17489" t="s">
        <v>9720</v>
      </c>
      <c r="B17489" t="s">
        <v>10799</v>
      </c>
    </row>
    <row r="17490" spans="1:2">
      <c r="A17490" t="s">
        <v>9721</v>
      </c>
      <c r="B17490" t="s">
        <v>10800</v>
      </c>
    </row>
    <row r="17491" spans="1:2">
      <c r="A17491" t="s">
        <v>9722</v>
      </c>
      <c r="B17491" t="s">
        <v>10801</v>
      </c>
    </row>
    <row r="17492" spans="1:2">
      <c r="A17492" t="s">
        <v>9723</v>
      </c>
      <c r="B17492" t="s">
        <v>10802</v>
      </c>
    </row>
    <row r="17493" spans="1:2">
      <c r="A17493" t="s">
        <v>9724</v>
      </c>
      <c r="B17493" t="s">
        <v>10803</v>
      </c>
    </row>
    <row r="17494" spans="1:2">
      <c r="A17494" t="s">
        <v>9725</v>
      </c>
      <c r="B17494" t="s">
        <v>10804</v>
      </c>
    </row>
    <row r="17495" spans="1:2">
      <c r="A17495" t="s">
        <v>9726</v>
      </c>
      <c r="B17495" t="s">
        <v>10805</v>
      </c>
    </row>
    <row r="17496" spans="1:2">
      <c r="A17496" t="s">
        <v>9727</v>
      </c>
      <c r="B17496" t="s">
        <v>10806</v>
      </c>
    </row>
    <row r="17497" spans="1:2">
      <c r="A17497" t="s">
        <v>9728</v>
      </c>
      <c r="B17497" t="s">
        <v>10807</v>
      </c>
    </row>
    <row r="17498" spans="1:2">
      <c r="A17498" t="s">
        <v>8974</v>
      </c>
      <c r="B17498" t="s">
        <v>10061</v>
      </c>
    </row>
    <row r="17499" spans="1:2">
      <c r="A17499" t="s">
        <v>9729</v>
      </c>
      <c r="B17499" t="s">
        <v>10808</v>
      </c>
    </row>
    <row r="17500" spans="1:2">
      <c r="A17500" t="s">
        <v>9730</v>
      </c>
      <c r="B17500" t="s">
        <v>10809</v>
      </c>
    </row>
    <row r="17501" spans="1:2">
      <c r="A17501" t="s">
        <v>9731</v>
      </c>
      <c r="B17501" t="s">
        <v>10810</v>
      </c>
    </row>
    <row r="17502" spans="1:2">
      <c r="A17502" t="s">
        <v>9732</v>
      </c>
      <c r="B17502" t="s">
        <v>10811</v>
      </c>
    </row>
    <row r="17503" spans="1:2">
      <c r="A17503" t="s">
        <v>9733</v>
      </c>
      <c r="B17503" t="s">
        <v>10812</v>
      </c>
    </row>
    <row r="17504" spans="1:2">
      <c r="A17504" t="s">
        <v>9734</v>
      </c>
      <c r="B17504" t="s">
        <v>10813</v>
      </c>
    </row>
    <row r="17505" spans="1:2">
      <c r="A17505" t="s">
        <v>9735</v>
      </c>
      <c r="B17505" t="s">
        <v>10814</v>
      </c>
    </row>
    <row r="17506" spans="1:2">
      <c r="A17506" t="s">
        <v>9736</v>
      </c>
      <c r="B17506" t="s">
        <v>10815</v>
      </c>
    </row>
    <row r="17507" spans="1:2">
      <c r="A17507" t="s">
        <v>9737</v>
      </c>
      <c r="B17507" t="s">
        <v>10816</v>
      </c>
    </row>
    <row r="17508" spans="1:2">
      <c r="A17508" t="s">
        <v>9738</v>
      </c>
      <c r="B17508" t="s">
        <v>10817</v>
      </c>
    </row>
    <row r="17509" spans="1:2">
      <c r="A17509" t="s">
        <v>8975</v>
      </c>
      <c r="B17509" t="s">
        <v>10062</v>
      </c>
    </row>
    <row r="17510" spans="1:2">
      <c r="A17510" t="s">
        <v>9739</v>
      </c>
      <c r="B17510" t="s">
        <v>10818</v>
      </c>
    </row>
    <row r="17511" spans="1:2">
      <c r="A17511" t="s">
        <v>9740</v>
      </c>
      <c r="B17511" t="s">
        <v>10819</v>
      </c>
    </row>
    <row r="17512" spans="1:2">
      <c r="A17512" t="s">
        <v>9741</v>
      </c>
      <c r="B17512" t="s">
        <v>10820</v>
      </c>
    </row>
    <row r="17513" spans="1:2">
      <c r="A17513" t="s">
        <v>9742</v>
      </c>
      <c r="B17513" t="s">
        <v>10821</v>
      </c>
    </row>
    <row r="17514" spans="1:2">
      <c r="A17514" t="s">
        <v>9743</v>
      </c>
      <c r="B17514" t="s">
        <v>10822</v>
      </c>
    </row>
    <row r="17515" spans="1:2">
      <c r="A17515" t="s">
        <v>9744</v>
      </c>
      <c r="B17515" t="s">
        <v>10823</v>
      </c>
    </row>
    <row r="17516" spans="1:2">
      <c r="A17516" t="s">
        <v>9745</v>
      </c>
      <c r="B17516" t="s">
        <v>10824</v>
      </c>
    </row>
    <row r="17517" spans="1:2">
      <c r="A17517" t="s">
        <v>9746</v>
      </c>
      <c r="B17517" t="s">
        <v>10825</v>
      </c>
    </row>
    <row r="17518" spans="1:2">
      <c r="A17518" t="s">
        <v>9747</v>
      </c>
      <c r="B17518" t="s">
        <v>10826</v>
      </c>
    </row>
    <row r="17519" spans="1:2">
      <c r="A17519" t="s">
        <v>9748</v>
      </c>
      <c r="B17519" t="s">
        <v>10827</v>
      </c>
    </row>
    <row r="17520" spans="1:2">
      <c r="A17520" t="s">
        <v>8976</v>
      </c>
      <c r="B17520" t="s">
        <v>10063</v>
      </c>
    </row>
    <row r="17521" spans="1:2">
      <c r="A17521" t="s">
        <v>9749</v>
      </c>
      <c r="B17521" t="s">
        <v>10828</v>
      </c>
    </row>
    <row r="17522" spans="1:2">
      <c r="A17522" t="s">
        <v>9750</v>
      </c>
      <c r="B17522" t="s">
        <v>10829</v>
      </c>
    </row>
    <row r="17523" spans="1:2">
      <c r="A17523" t="s">
        <v>9751</v>
      </c>
      <c r="B17523" t="s">
        <v>10830</v>
      </c>
    </row>
    <row r="17524" spans="1:2">
      <c r="A17524" t="s">
        <v>9752</v>
      </c>
      <c r="B17524" t="s">
        <v>10831</v>
      </c>
    </row>
    <row r="17525" spans="1:2">
      <c r="A17525" t="s">
        <v>9753</v>
      </c>
      <c r="B17525" t="s">
        <v>10832</v>
      </c>
    </row>
    <row r="17526" spans="1:2">
      <c r="A17526" t="s">
        <v>9754</v>
      </c>
      <c r="B17526" t="s">
        <v>10833</v>
      </c>
    </row>
    <row r="17527" spans="1:2">
      <c r="A17527" t="s">
        <v>9755</v>
      </c>
      <c r="B17527" t="s">
        <v>10834</v>
      </c>
    </row>
    <row r="17528" spans="1:2">
      <c r="A17528" t="s">
        <v>9756</v>
      </c>
      <c r="B17528" t="s">
        <v>10835</v>
      </c>
    </row>
    <row r="17529" spans="1:2">
      <c r="A17529" t="s">
        <v>9757</v>
      </c>
      <c r="B17529" t="s">
        <v>6136</v>
      </c>
    </row>
    <row r="17530" spans="1:2">
      <c r="A17530" t="s">
        <v>9758</v>
      </c>
      <c r="B17530" t="s">
        <v>10836</v>
      </c>
    </row>
    <row r="17531" spans="1:2">
      <c r="A17531" t="s">
        <v>8977</v>
      </c>
      <c r="B17531" t="s">
        <v>10064</v>
      </c>
    </row>
    <row r="17532" spans="1:2">
      <c r="A17532" t="s">
        <v>9759</v>
      </c>
      <c r="B17532" t="s">
        <v>10837</v>
      </c>
    </row>
    <row r="17533" spans="1:2">
      <c r="A17533" t="s">
        <v>9760</v>
      </c>
      <c r="B17533" t="s">
        <v>10838</v>
      </c>
    </row>
    <row r="17534" spans="1:2">
      <c r="A17534" t="s">
        <v>9761</v>
      </c>
      <c r="B17534" t="s">
        <v>10839</v>
      </c>
    </row>
    <row r="17535" spans="1:2">
      <c r="A17535" t="s">
        <v>9762</v>
      </c>
      <c r="B17535" t="s">
        <v>6012</v>
      </c>
    </row>
    <row r="17536" spans="1:2">
      <c r="A17536" t="s">
        <v>9763</v>
      </c>
      <c r="B17536" t="s">
        <v>10840</v>
      </c>
    </row>
    <row r="17537" spans="1:2">
      <c r="A17537" t="s">
        <v>9764</v>
      </c>
      <c r="B17537" t="s">
        <v>10841</v>
      </c>
    </row>
    <row r="17538" spans="1:2">
      <c r="A17538" t="s">
        <v>9765</v>
      </c>
      <c r="B17538" t="s">
        <v>10842</v>
      </c>
    </row>
    <row r="17539" spans="1:2">
      <c r="A17539" t="s">
        <v>9766</v>
      </c>
      <c r="B17539" t="s">
        <v>10843</v>
      </c>
    </row>
    <row r="17540" spans="1:2">
      <c r="A17540" t="s">
        <v>9767</v>
      </c>
      <c r="B17540" t="s">
        <v>10844</v>
      </c>
    </row>
    <row r="17541" spans="1:2">
      <c r="A17541" t="s">
        <v>3729</v>
      </c>
      <c r="B17541" t="s">
        <v>6226</v>
      </c>
    </row>
    <row r="17542" spans="1:2">
      <c r="A17542" t="s">
        <v>8978</v>
      </c>
      <c r="B17542" t="s">
        <v>10065</v>
      </c>
    </row>
    <row r="17543" spans="1:2">
      <c r="A17543" t="s">
        <v>9768</v>
      </c>
      <c r="B17543" t="s">
        <v>10845</v>
      </c>
    </row>
    <row r="17544" spans="1:2">
      <c r="A17544" t="s">
        <v>9769</v>
      </c>
      <c r="B17544" t="s">
        <v>10846</v>
      </c>
    </row>
    <row r="17545" spans="1:2">
      <c r="A17545" t="s">
        <v>9770</v>
      </c>
      <c r="B17545" t="s">
        <v>10847</v>
      </c>
    </row>
    <row r="17546" spans="1:2">
      <c r="A17546" t="s">
        <v>3730</v>
      </c>
      <c r="B17546" t="s">
        <v>6223</v>
      </c>
    </row>
    <row r="17547" spans="1:2">
      <c r="A17547" t="s">
        <v>199</v>
      </c>
      <c r="B17547" t="s">
        <v>415</v>
      </c>
    </row>
    <row r="17548" spans="1:2">
      <c r="A17548" t="s">
        <v>200</v>
      </c>
      <c r="B17548" t="s">
        <v>416</v>
      </c>
    </row>
    <row r="17549" spans="1:2">
      <c r="A17549" t="s">
        <v>9771</v>
      </c>
      <c r="B17549" t="s">
        <v>10848</v>
      </c>
    </row>
    <row r="17550" spans="1:2">
      <c r="A17550" t="s">
        <v>201</v>
      </c>
      <c r="B17550" t="s">
        <v>417</v>
      </c>
    </row>
    <row r="17551" spans="1:2">
      <c r="A17551" t="s">
        <v>202</v>
      </c>
      <c r="B17551" t="s">
        <v>418</v>
      </c>
    </row>
    <row r="17552" spans="1:2">
      <c r="A17552" t="s">
        <v>9772</v>
      </c>
      <c r="B17552" t="s">
        <v>10849</v>
      </c>
    </row>
    <row r="17553" spans="1:2">
      <c r="A17553" t="s">
        <v>8898</v>
      </c>
      <c r="B17553" t="s">
        <v>9985</v>
      </c>
    </row>
    <row r="17554" spans="1:2">
      <c r="A17554" t="s">
        <v>8979</v>
      </c>
      <c r="B17554" t="s">
        <v>10066</v>
      </c>
    </row>
    <row r="17555" spans="1:2">
      <c r="A17555" t="s">
        <v>203</v>
      </c>
      <c r="B17555" t="s">
        <v>419</v>
      </c>
    </row>
    <row r="17556" spans="1:2">
      <c r="A17556" t="s">
        <v>204</v>
      </c>
      <c r="B17556" t="s">
        <v>420</v>
      </c>
    </row>
    <row r="17557" spans="1:2">
      <c r="A17557" t="s">
        <v>9773</v>
      </c>
      <c r="B17557" t="s">
        <v>10850</v>
      </c>
    </row>
    <row r="17558" spans="1:2">
      <c r="A17558" t="s">
        <v>9774</v>
      </c>
      <c r="B17558" t="s">
        <v>10851</v>
      </c>
    </row>
    <row r="17559" spans="1:2">
      <c r="A17559" t="s">
        <v>9775</v>
      </c>
      <c r="B17559" t="s">
        <v>10852</v>
      </c>
    </row>
    <row r="17560" spans="1:2">
      <c r="A17560" t="s">
        <v>9776</v>
      </c>
      <c r="B17560" t="s">
        <v>10853</v>
      </c>
    </row>
    <row r="17561" spans="1:2">
      <c r="A17561" t="s">
        <v>9777</v>
      </c>
      <c r="B17561" t="s">
        <v>10854</v>
      </c>
    </row>
    <row r="17562" spans="1:2">
      <c r="A17562" t="s">
        <v>205</v>
      </c>
      <c r="B17562" t="s">
        <v>421</v>
      </c>
    </row>
    <row r="17563" spans="1:2">
      <c r="A17563" t="s">
        <v>3269</v>
      </c>
      <c r="B17563" t="s">
        <v>10855</v>
      </c>
    </row>
    <row r="17564" spans="1:2">
      <c r="A17564" t="s">
        <v>9778</v>
      </c>
      <c r="B17564" t="s">
        <v>10856</v>
      </c>
    </row>
    <row r="17565" spans="1:2">
      <c r="A17565" t="s">
        <v>8980</v>
      </c>
      <c r="B17565" t="s">
        <v>10067</v>
      </c>
    </row>
    <row r="17566" spans="1:2">
      <c r="A17566" t="s">
        <v>9779</v>
      </c>
      <c r="B17566" t="s">
        <v>10857</v>
      </c>
    </row>
    <row r="17567" spans="1:2">
      <c r="A17567" t="s">
        <v>9780</v>
      </c>
      <c r="B17567" t="s">
        <v>10858</v>
      </c>
    </row>
    <row r="17568" spans="1:2">
      <c r="A17568" t="s">
        <v>9781</v>
      </c>
      <c r="B17568" t="s">
        <v>10859</v>
      </c>
    </row>
    <row r="17569" spans="1:2">
      <c r="A17569" t="s">
        <v>9782</v>
      </c>
      <c r="B17569" t="s">
        <v>10860</v>
      </c>
    </row>
    <row r="17570" spans="1:2">
      <c r="A17570" t="s">
        <v>9783</v>
      </c>
      <c r="B17570" t="s">
        <v>10861</v>
      </c>
    </row>
    <row r="17571" spans="1:2">
      <c r="A17571" t="s">
        <v>9784</v>
      </c>
      <c r="B17571" t="s">
        <v>10862</v>
      </c>
    </row>
    <row r="17572" spans="1:2">
      <c r="A17572" t="s">
        <v>9785</v>
      </c>
      <c r="B17572" t="s">
        <v>10863</v>
      </c>
    </row>
    <row r="17573" spans="1:2">
      <c r="A17573" t="s">
        <v>9786</v>
      </c>
      <c r="B17573" t="s">
        <v>10864</v>
      </c>
    </row>
    <row r="17574" spans="1:2">
      <c r="A17574" t="s">
        <v>9787</v>
      </c>
      <c r="B17574" t="s">
        <v>10865</v>
      </c>
    </row>
    <row r="17575" spans="1:2">
      <c r="A17575" t="s">
        <v>9788</v>
      </c>
      <c r="B17575" t="s">
        <v>10866</v>
      </c>
    </row>
    <row r="17576" spans="1:2">
      <c r="A17576" t="s">
        <v>8981</v>
      </c>
      <c r="B17576" t="s">
        <v>10068</v>
      </c>
    </row>
    <row r="17577" spans="1:2">
      <c r="A17577" t="s">
        <v>9789</v>
      </c>
      <c r="B17577" t="s">
        <v>10867</v>
      </c>
    </row>
    <row r="17578" spans="1:2">
      <c r="A17578" t="s">
        <v>9790</v>
      </c>
      <c r="B17578" t="s">
        <v>10868</v>
      </c>
    </row>
    <row r="17579" spans="1:2">
      <c r="A17579" t="s">
        <v>9791</v>
      </c>
      <c r="B17579" t="s">
        <v>10869</v>
      </c>
    </row>
    <row r="17580" spans="1:2">
      <c r="A17580" t="s">
        <v>9792</v>
      </c>
      <c r="B17580" t="s">
        <v>10870</v>
      </c>
    </row>
    <row r="17581" spans="1:2">
      <c r="A17581" t="s">
        <v>9793</v>
      </c>
      <c r="B17581" t="s">
        <v>10871</v>
      </c>
    </row>
    <row r="17582" spans="1:2">
      <c r="A17582" t="s">
        <v>9794</v>
      </c>
      <c r="B17582" t="s">
        <v>10872</v>
      </c>
    </row>
    <row r="17583" spans="1:2">
      <c r="A17583" t="s">
        <v>9795</v>
      </c>
      <c r="B17583" t="s">
        <v>10873</v>
      </c>
    </row>
    <row r="17584" spans="1:2">
      <c r="A17584" t="s">
        <v>9796</v>
      </c>
      <c r="B17584" t="s">
        <v>10874</v>
      </c>
    </row>
    <row r="17585" spans="1:2">
      <c r="A17585" t="s">
        <v>9797</v>
      </c>
      <c r="B17585" t="s">
        <v>10875</v>
      </c>
    </row>
    <row r="17586" spans="1:2">
      <c r="A17586" t="s">
        <v>9798</v>
      </c>
      <c r="B17586" t="s">
        <v>10876</v>
      </c>
    </row>
    <row r="17587" spans="1:2">
      <c r="A17587" t="s">
        <v>8982</v>
      </c>
      <c r="B17587" t="s">
        <v>10069</v>
      </c>
    </row>
    <row r="17588" spans="1:2">
      <c r="A17588" t="s">
        <v>9799</v>
      </c>
      <c r="B17588" t="s">
        <v>10877</v>
      </c>
    </row>
    <row r="17589" spans="1:2">
      <c r="A17589" t="s">
        <v>9800</v>
      </c>
      <c r="B17589" t="s">
        <v>10878</v>
      </c>
    </row>
    <row r="17590" spans="1:2">
      <c r="A17590" t="s">
        <v>9801</v>
      </c>
      <c r="B17590" t="s">
        <v>10879</v>
      </c>
    </row>
    <row r="17591" spans="1:2">
      <c r="A17591" t="s">
        <v>9802</v>
      </c>
      <c r="B17591" t="s">
        <v>10880</v>
      </c>
    </row>
    <row r="17592" spans="1:2">
      <c r="A17592" t="s">
        <v>9803</v>
      </c>
      <c r="B17592" t="s">
        <v>10881</v>
      </c>
    </row>
    <row r="17593" spans="1:2">
      <c r="A17593" t="s">
        <v>9804</v>
      </c>
      <c r="B17593" t="s">
        <v>10882</v>
      </c>
    </row>
    <row r="17594" spans="1:2">
      <c r="A17594" t="s">
        <v>9805</v>
      </c>
      <c r="B17594" t="s">
        <v>10883</v>
      </c>
    </row>
    <row r="17595" spans="1:2">
      <c r="A17595" t="s">
        <v>9806</v>
      </c>
      <c r="B17595" t="s">
        <v>10884</v>
      </c>
    </row>
    <row r="17596" spans="1:2">
      <c r="A17596" t="s">
        <v>9807</v>
      </c>
      <c r="B17596" t="s">
        <v>10885</v>
      </c>
    </row>
    <row r="17597" spans="1:2">
      <c r="A17597" t="s">
        <v>9808</v>
      </c>
      <c r="B17597" t="s">
        <v>10886</v>
      </c>
    </row>
    <row r="17598" spans="1:2">
      <c r="A17598" t="s">
        <v>8983</v>
      </c>
      <c r="B17598" t="s">
        <v>10070</v>
      </c>
    </row>
    <row r="17599" spans="1:2">
      <c r="A17599" t="s">
        <v>9809</v>
      </c>
      <c r="B17599" t="s">
        <v>10887</v>
      </c>
    </row>
    <row r="17600" spans="1:2">
      <c r="A17600" t="s">
        <v>9810</v>
      </c>
      <c r="B17600" t="s">
        <v>10888</v>
      </c>
    </row>
    <row r="17601" spans="1:2">
      <c r="A17601" t="s">
        <v>9811</v>
      </c>
      <c r="B17601" t="s">
        <v>10889</v>
      </c>
    </row>
    <row r="17602" spans="1:2">
      <c r="A17602" t="s">
        <v>9812</v>
      </c>
      <c r="B17602" t="s">
        <v>10890</v>
      </c>
    </row>
    <row r="17603" spans="1:2">
      <c r="A17603" t="s">
        <v>9813</v>
      </c>
      <c r="B17603" t="s">
        <v>10891</v>
      </c>
    </row>
    <row r="17604" spans="1:2">
      <c r="A17604" t="s">
        <v>9814</v>
      </c>
      <c r="B17604" t="s">
        <v>10892</v>
      </c>
    </row>
    <row r="17605" spans="1:2">
      <c r="A17605" t="s">
        <v>9815</v>
      </c>
      <c r="B17605" t="s">
        <v>10893</v>
      </c>
    </row>
    <row r="17606" spans="1:2">
      <c r="A17606" t="s">
        <v>9816</v>
      </c>
      <c r="B17606" t="s">
        <v>10894</v>
      </c>
    </row>
    <row r="17607" spans="1:2">
      <c r="A17607" t="s">
        <v>9817</v>
      </c>
      <c r="B17607" t="s">
        <v>10895</v>
      </c>
    </row>
    <row r="17608" spans="1:2">
      <c r="A17608" t="s">
        <v>9818</v>
      </c>
      <c r="B17608" t="s">
        <v>10896</v>
      </c>
    </row>
    <row r="17609" spans="1:2">
      <c r="A17609" t="s">
        <v>8984</v>
      </c>
      <c r="B17609" t="s">
        <v>10071</v>
      </c>
    </row>
    <row r="17610" spans="1:2">
      <c r="A17610" t="s">
        <v>9819</v>
      </c>
      <c r="B17610" t="s">
        <v>10897</v>
      </c>
    </row>
    <row r="17611" spans="1:2">
      <c r="A17611" t="s">
        <v>9820</v>
      </c>
      <c r="B17611" t="s">
        <v>10898</v>
      </c>
    </row>
    <row r="17612" spans="1:2">
      <c r="A17612" t="s">
        <v>9821</v>
      </c>
      <c r="B17612" t="s">
        <v>10899</v>
      </c>
    </row>
    <row r="17613" spans="1:2">
      <c r="A17613" t="s">
        <v>9822</v>
      </c>
      <c r="B17613" t="s">
        <v>10900</v>
      </c>
    </row>
    <row r="17614" spans="1:2">
      <c r="A17614" t="s">
        <v>9823</v>
      </c>
      <c r="B17614" t="s">
        <v>10901</v>
      </c>
    </row>
    <row r="17615" spans="1:2">
      <c r="A17615" t="s">
        <v>9824</v>
      </c>
      <c r="B17615" t="s">
        <v>10902</v>
      </c>
    </row>
    <row r="17616" spans="1:2">
      <c r="A17616" t="s">
        <v>9825</v>
      </c>
      <c r="B17616" t="s">
        <v>10903</v>
      </c>
    </row>
    <row r="17617" spans="1:2">
      <c r="A17617" t="s">
        <v>9826</v>
      </c>
      <c r="B17617" t="s">
        <v>10904</v>
      </c>
    </row>
    <row r="17618" spans="1:2">
      <c r="A17618" t="s">
        <v>9827</v>
      </c>
      <c r="B17618" t="s">
        <v>10905</v>
      </c>
    </row>
    <row r="17619" spans="1:2">
      <c r="A17619" t="s">
        <v>9828</v>
      </c>
      <c r="B17619" t="s">
        <v>10906</v>
      </c>
    </row>
    <row r="17620" spans="1:2">
      <c r="A17620" t="s">
        <v>8985</v>
      </c>
      <c r="B17620" t="s">
        <v>10072</v>
      </c>
    </row>
    <row r="17621" spans="1:2">
      <c r="A17621" t="s">
        <v>9829</v>
      </c>
      <c r="B17621" t="s">
        <v>10907</v>
      </c>
    </row>
    <row r="17622" spans="1:2">
      <c r="A17622" t="s">
        <v>9830</v>
      </c>
      <c r="B17622" t="s">
        <v>10908</v>
      </c>
    </row>
    <row r="17623" spans="1:2">
      <c r="A17623" t="s">
        <v>9831</v>
      </c>
      <c r="B17623" t="s">
        <v>10909</v>
      </c>
    </row>
    <row r="17624" spans="1:2">
      <c r="A17624" t="s">
        <v>9832</v>
      </c>
      <c r="B17624" t="s">
        <v>10910</v>
      </c>
    </row>
    <row r="17625" spans="1:2">
      <c r="A17625" t="s">
        <v>9833</v>
      </c>
      <c r="B17625" t="s">
        <v>10911</v>
      </c>
    </row>
    <row r="17626" spans="1:2">
      <c r="A17626" t="s">
        <v>9834</v>
      </c>
      <c r="B17626" t="s">
        <v>10912</v>
      </c>
    </row>
    <row r="17627" spans="1:2">
      <c r="A17627" t="s">
        <v>9835</v>
      </c>
      <c r="B17627" t="s">
        <v>10913</v>
      </c>
    </row>
    <row r="17628" spans="1:2">
      <c r="A17628" t="s">
        <v>9836</v>
      </c>
      <c r="B17628" t="s">
        <v>10914</v>
      </c>
    </row>
    <row r="17629" spans="1:2">
      <c r="A17629" t="s">
        <v>9837</v>
      </c>
      <c r="B17629" t="s">
        <v>10915</v>
      </c>
    </row>
    <row r="17630" spans="1:2">
      <c r="A17630" t="s">
        <v>9838</v>
      </c>
      <c r="B17630" t="s">
        <v>10916</v>
      </c>
    </row>
    <row r="17631" spans="1:2">
      <c r="A17631" t="s">
        <v>8986</v>
      </c>
      <c r="B17631" t="s">
        <v>10073</v>
      </c>
    </row>
    <row r="17632" spans="1:2">
      <c r="A17632" t="s">
        <v>9839</v>
      </c>
      <c r="B17632" t="s">
        <v>10917</v>
      </c>
    </row>
    <row r="17633" spans="1:2">
      <c r="A17633" t="s">
        <v>9840</v>
      </c>
      <c r="B17633" t="s">
        <v>10918</v>
      </c>
    </row>
    <row r="17634" spans="1:2">
      <c r="A17634" t="s">
        <v>9841</v>
      </c>
      <c r="B17634" t="s">
        <v>10919</v>
      </c>
    </row>
    <row r="17635" spans="1:2">
      <c r="A17635" t="s">
        <v>9842</v>
      </c>
      <c r="B17635" t="s">
        <v>10920</v>
      </c>
    </row>
    <row r="17636" spans="1:2">
      <c r="A17636" t="s">
        <v>9843</v>
      </c>
      <c r="B17636" t="s">
        <v>10921</v>
      </c>
    </row>
    <row r="17637" spans="1:2">
      <c r="A17637" t="s">
        <v>9844</v>
      </c>
      <c r="B17637" t="s">
        <v>10922</v>
      </c>
    </row>
    <row r="17638" spans="1:2">
      <c r="A17638" t="s">
        <v>9845</v>
      </c>
      <c r="B17638" t="s">
        <v>10923</v>
      </c>
    </row>
    <row r="17639" spans="1:2">
      <c r="A17639" t="s">
        <v>9846</v>
      </c>
      <c r="B17639" t="s">
        <v>10924</v>
      </c>
    </row>
    <row r="17640" spans="1:2">
      <c r="A17640" t="s">
        <v>9847</v>
      </c>
      <c r="B17640" t="s">
        <v>10925</v>
      </c>
    </row>
    <row r="17641" spans="1:2">
      <c r="A17641" t="s">
        <v>9848</v>
      </c>
      <c r="B17641" t="s">
        <v>10926</v>
      </c>
    </row>
    <row r="17642" spans="1:2">
      <c r="A17642" t="s">
        <v>8987</v>
      </c>
      <c r="B17642" t="s">
        <v>10074</v>
      </c>
    </row>
    <row r="17643" spans="1:2">
      <c r="A17643" t="s">
        <v>9849</v>
      </c>
      <c r="B17643" t="s">
        <v>10927</v>
      </c>
    </row>
    <row r="17644" spans="1:2">
      <c r="A17644" t="s">
        <v>9850</v>
      </c>
      <c r="B17644" t="s">
        <v>10928</v>
      </c>
    </row>
    <row r="17645" spans="1:2">
      <c r="A17645" t="s">
        <v>9851</v>
      </c>
      <c r="B17645" t="s">
        <v>10929</v>
      </c>
    </row>
    <row r="17646" spans="1:2">
      <c r="A17646" t="s">
        <v>9852</v>
      </c>
      <c r="B17646" t="s">
        <v>10930</v>
      </c>
    </row>
    <row r="17647" spans="1:2">
      <c r="A17647" t="s">
        <v>9853</v>
      </c>
      <c r="B17647" t="s">
        <v>10931</v>
      </c>
    </row>
    <row r="17648" spans="1:2">
      <c r="A17648" t="s">
        <v>9854</v>
      </c>
      <c r="B17648" t="s">
        <v>10931</v>
      </c>
    </row>
    <row r="17649" spans="1:2">
      <c r="A17649" t="s">
        <v>9855</v>
      </c>
      <c r="B17649" t="s">
        <v>10932</v>
      </c>
    </row>
    <row r="17650" spans="1:2">
      <c r="A17650" t="s">
        <v>9856</v>
      </c>
      <c r="B17650" t="s">
        <v>10932</v>
      </c>
    </row>
    <row r="17651" spans="1:2">
      <c r="A17651" t="s">
        <v>9857</v>
      </c>
      <c r="B17651" t="s">
        <v>10932</v>
      </c>
    </row>
    <row r="17652" spans="1:2">
      <c r="A17652" t="s">
        <v>9858</v>
      </c>
      <c r="B17652" t="s">
        <v>10932</v>
      </c>
    </row>
    <row r="17653" spans="1:2">
      <c r="A17653" t="s">
        <v>8988</v>
      </c>
      <c r="B17653" t="s">
        <v>10075</v>
      </c>
    </row>
    <row r="17654" spans="1:2">
      <c r="A17654" t="s">
        <v>9859</v>
      </c>
      <c r="B17654" t="s">
        <v>10933</v>
      </c>
    </row>
    <row r="17655" spans="1:2">
      <c r="A17655" t="s">
        <v>9860</v>
      </c>
      <c r="B17655" t="s">
        <v>10934</v>
      </c>
    </row>
    <row r="17656" spans="1:2">
      <c r="A17656" t="s">
        <v>9861</v>
      </c>
      <c r="B17656" t="s">
        <v>10935</v>
      </c>
    </row>
    <row r="17657" spans="1:2">
      <c r="A17657" t="s">
        <v>9862</v>
      </c>
      <c r="B17657" t="s">
        <v>10936</v>
      </c>
    </row>
    <row r="17658" spans="1:2">
      <c r="A17658" t="s">
        <v>9863</v>
      </c>
      <c r="B17658" t="s">
        <v>10937</v>
      </c>
    </row>
    <row r="17659" spans="1:2">
      <c r="A17659" t="s">
        <v>9864</v>
      </c>
      <c r="B17659" t="s">
        <v>10938</v>
      </c>
    </row>
    <row r="17660" spans="1:2">
      <c r="A17660" t="s">
        <v>9865</v>
      </c>
      <c r="B17660" t="s">
        <v>10939</v>
      </c>
    </row>
    <row r="17661" spans="1:2">
      <c r="A17661" t="s">
        <v>9866</v>
      </c>
      <c r="B17661" t="s">
        <v>10940</v>
      </c>
    </row>
    <row r="17662" spans="1:2">
      <c r="A17662" t="s">
        <v>9867</v>
      </c>
      <c r="B17662" t="s">
        <v>10932</v>
      </c>
    </row>
    <row r="17663" spans="1:2">
      <c r="A17663" t="s">
        <v>9868</v>
      </c>
      <c r="B17663" t="s">
        <v>10941</v>
      </c>
    </row>
    <row r="17664" spans="1:2">
      <c r="A17664" t="s">
        <v>815</v>
      </c>
      <c r="B17664" t="s">
        <v>1426</v>
      </c>
    </row>
    <row r="17665" spans="1:2">
      <c r="A17665" t="s">
        <v>814</v>
      </c>
      <c r="B17665" t="s">
        <v>1425</v>
      </c>
    </row>
    <row r="17666" spans="1:2">
      <c r="A17666" t="s">
        <v>813</v>
      </c>
      <c r="B17666" t="s">
        <v>1424</v>
      </c>
    </row>
    <row r="17667" spans="1:2">
      <c r="A17667" t="s">
        <v>907</v>
      </c>
      <c r="B17667" t="s">
        <v>1517</v>
      </c>
    </row>
    <row r="17668" spans="1:2">
      <c r="A17668" t="s">
        <v>908</v>
      </c>
      <c r="B17668" t="s">
        <v>1518</v>
      </c>
    </row>
    <row r="17669" spans="1:2">
      <c r="A17669" t="s">
        <v>804</v>
      </c>
      <c r="B17669" t="s">
        <v>1415</v>
      </c>
    </row>
    <row r="17670" spans="1:2">
      <c r="A17670" t="s">
        <v>817</v>
      </c>
      <c r="B17670" t="s">
        <v>1428</v>
      </c>
    </row>
    <row r="17671" spans="1:2">
      <c r="A17671" t="s">
        <v>816</v>
      </c>
      <c r="B17671" t="s">
        <v>1427</v>
      </c>
    </row>
    <row r="17672" spans="1:2">
      <c r="A17672" t="s">
        <v>63</v>
      </c>
      <c r="B17672" t="s">
        <v>284</v>
      </c>
    </row>
    <row r="17673" spans="1:2">
      <c r="A17673" t="s">
        <v>11189</v>
      </c>
      <c r="B17673" t="s">
        <v>11422</v>
      </c>
    </row>
    <row r="17674" spans="1:2">
      <c r="A17674" t="s">
        <v>636</v>
      </c>
      <c r="B17674" t="s">
        <v>1252</v>
      </c>
    </row>
    <row r="17675" spans="1:2">
      <c r="A17675" t="s">
        <v>642</v>
      </c>
      <c r="B17675" t="s">
        <v>1258</v>
      </c>
    </row>
    <row r="17676" spans="1:2">
      <c r="A17676" t="s">
        <v>637</v>
      </c>
      <c r="B17676" t="s">
        <v>1253</v>
      </c>
    </row>
    <row r="17677" spans="1:2">
      <c r="A17677" t="s">
        <v>62</v>
      </c>
      <c r="B17677" t="s">
        <v>283</v>
      </c>
    </row>
    <row r="17678" spans="1:2">
      <c r="A17678" t="s">
        <v>216</v>
      </c>
      <c r="B17678" t="s">
        <v>430</v>
      </c>
    </row>
    <row r="17679" spans="1:2">
      <c r="A17679" t="s">
        <v>2375</v>
      </c>
      <c r="B17679" t="s">
        <v>2450</v>
      </c>
    </row>
    <row r="17680" spans="1:2">
      <c r="A17680" t="s">
        <v>861</v>
      </c>
      <c r="B17680" t="s">
        <v>1472</v>
      </c>
    </row>
    <row r="17681" spans="1:2">
      <c r="A17681" t="s">
        <v>608</v>
      </c>
      <c r="B17681" t="s">
        <v>1224</v>
      </c>
    </row>
    <row r="17682" spans="1:2">
      <c r="A17682" t="s">
        <v>650</v>
      </c>
      <c r="B17682" t="s">
        <v>1266</v>
      </c>
    </row>
    <row r="17683" spans="1:2">
      <c r="A17683" t="s">
        <v>609</v>
      </c>
      <c r="B17683" t="s">
        <v>1225</v>
      </c>
    </row>
    <row r="17684" spans="1:2">
      <c r="A17684" t="s">
        <v>537</v>
      </c>
      <c r="B17684" t="s">
        <v>1154</v>
      </c>
    </row>
    <row r="17685" spans="1:2">
      <c r="A17685" t="s">
        <v>1047</v>
      </c>
      <c r="B17685" t="s">
        <v>1655</v>
      </c>
    </row>
    <row r="17686" spans="1:2">
      <c r="A17686" t="s">
        <v>7793</v>
      </c>
      <c r="B17686" t="s">
        <v>7813</v>
      </c>
    </row>
    <row r="17687" spans="1:2">
      <c r="A17687" t="s">
        <v>898</v>
      </c>
      <c r="B17687" t="s">
        <v>1508</v>
      </c>
    </row>
    <row r="17688" spans="1:2">
      <c r="A17688" t="s">
        <v>468</v>
      </c>
      <c r="B17688" t="s">
        <v>1088</v>
      </c>
    </row>
    <row r="17689" spans="1:2">
      <c r="A17689" t="s">
        <v>7783</v>
      </c>
      <c r="B17689" t="s">
        <v>7787</v>
      </c>
    </row>
    <row r="17690" spans="1:2">
      <c r="A17690" t="s">
        <v>2642</v>
      </c>
      <c r="B17690" t="s">
        <v>2795</v>
      </c>
    </row>
    <row r="17691" spans="1:2">
      <c r="A17691" t="s">
        <v>863</v>
      </c>
      <c r="B17691" t="s">
        <v>1474</v>
      </c>
    </row>
    <row r="17692" spans="1:2">
      <c r="A17692" t="s">
        <v>867</v>
      </c>
      <c r="B17692" t="s">
        <v>1474</v>
      </c>
    </row>
    <row r="17693" spans="1:2">
      <c r="A17693" t="s">
        <v>480</v>
      </c>
      <c r="B17693" t="s">
        <v>1100</v>
      </c>
    </row>
    <row r="17694" spans="1:2">
      <c r="A17694" t="s">
        <v>2589</v>
      </c>
      <c r="B17694" t="s">
        <v>2744</v>
      </c>
    </row>
    <row r="17695" spans="1:2">
      <c r="A17695" t="s">
        <v>2564</v>
      </c>
      <c r="B17695" t="s">
        <v>2719</v>
      </c>
    </row>
    <row r="17696" spans="1:2">
      <c r="A17696" t="s">
        <v>2574</v>
      </c>
      <c r="B17696" t="s">
        <v>2729</v>
      </c>
    </row>
    <row r="17697" spans="1:2">
      <c r="A17697" t="s">
        <v>221</v>
      </c>
      <c r="B17697" t="s">
        <v>435</v>
      </c>
    </row>
    <row r="17698" spans="1:2">
      <c r="A17698" t="s">
        <v>2569</v>
      </c>
      <c r="B17698" t="s">
        <v>2724</v>
      </c>
    </row>
    <row r="17699" spans="1:2">
      <c r="A17699" t="s">
        <v>2586</v>
      </c>
      <c r="B17699" t="s">
        <v>2741</v>
      </c>
    </row>
    <row r="17700" spans="1:2">
      <c r="A17700" t="s">
        <v>2591</v>
      </c>
      <c r="B17700" t="s">
        <v>2746</v>
      </c>
    </row>
    <row r="17701" spans="1:2">
      <c r="A17701" t="s">
        <v>2583</v>
      </c>
      <c r="B17701" t="s">
        <v>2738</v>
      </c>
    </row>
    <row r="17702" spans="1:2">
      <c r="A17702" t="s">
        <v>2580</v>
      </c>
      <c r="B17702" t="s">
        <v>2735</v>
      </c>
    </row>
    <row r="17703" spans="1:2">
      <c r="A17703" t="s">
        <v>2584</v>
      </c>
      <c r="B17703" t="s">
        <v>2739</v>
      </c>
    </row>
    <row r="17704" spans="1:2">
      <c r="A17704" t="s">
        <v>2579</v>
      </c>
      <c r="B17704" t="s">
        <v>2734</v>
      </c>
    </row>
    <row r="17705" spans="1:2">
      <c r="A17705" t="s">
        <v>2565</v>
      </c>
      <c r="B17705" t="s">
        <v>2720</v>
      </c>
    </row>
    <row r="17706" spans="1:2">
      <c r="A17706" t="s">
        <v>2572</v>
      </c>
      <c r="B17706" t="s">
        <v>2727</v>
      </c>
    </row>
    <row r="17707" spans="1:2">
      <c r="A17707" t="s">
        <v>2568</v>
      </c>
      <c r="B17707" t="s">
        <v>2723</v>
      </c>
    </row>
    <row r="17708" spans="1:2">
      <c r="A17708" t="s">
        <v>2566</v>
      </c>
      <c r="B17708" t="s">
        <v>2721</v>
      </c>
    </row>
    <row r="17709" spans="1:2">
      <c r="A17709" t="s">
        <v>2567</v>
      </c>
      <c r="B17709" t="s">
        <v>2722</v>
      </c>
    </row>
    <row r="17710" spans="1:2">
      <c r="A17710" t="s">
        <v>11798</v>
      </c>
      <c r="B17710" t="s">
        <v>12182</v>
      </c>
    </row>
    <row r="17711" spans="1:2">
      <c r="A17711" t="s">
        <v>2587</v>
      </c>
      <c r="B17711" t="s">
        <v>2742</v>
      </c>
    </row>
    <row r="17712" spans="1:2">
      <c r="A17712" t="s">
        <v>2593</v>
      </c>
      <c r="B17712" t="s">
        <v>2748</v>
      </c>
    </row>
    <row r="17713" spans="1:2">
      <c r="A17713" t="s">
        <v>2563</v>
      </c>
      <c r="B17713" t="s">
        <v>2718</v>
      </c>
    </row>
    <row r="17714" spans="1:2">
      <c r="A17714" t="s">
        <v>2573</v>
      </c>
      <c r="B17714" t="s">
        <v>2728</v>
      </c>
    </row>
    <row r="17715" spans="1:2">
      <c r="A17715" t="s">
        <v>2590</v>
      </c>
      <c r="B17715" t="s">
        <v>2745</v>
      </c>
    </row>
    <row r="17716" spans="1:2">
      <c r="A17716" t="s">
        <v>2581</v>
      </c>
      <c r="B17716" t="s">
        <v>2736</v>
      </c>
    </row>
    <row r="17717" spans="1:2">
      <c r="A17717" t="s">
        <v>2592</v>
      </c>
      <c r="B17717" t="s">
        <v>2747</v>
      </c>
    </row>
    <row r="17718" spans="1:2">
      <c r="A17718" t="s">
        <v>2585</v>
      </c>
      <c r="B17718" t="s">
        <v>2740</v>
      </c>
    </row>
    <row r="17719" spans="1:2">
      <c r="A17719" t="s">
        <v>2582</v>
      </c>
      <c r="B17719" t="s">
        <v>2737</v>
      </c>
    </row>
    <row r="17720" spans="1:2">
      <c r="A17720" t="s">
        <v>2575</v>
      </c>
      <c r="B17720" t="s">
        <v>2730</v>
      </c>
    </row>
    <row r="17721" spans="1:2">
      <c r="A17721" t="s">
        <v>2570</v>
      </c>
      <c r="B17721" t="s">
        <v>2725</v>
      </c>
    </row>
    <row r="17722" spans="1:2">
      <c r="A17722" t="s">
        <v>2571</v>
      </c>
      <c r="B17722" t="s">
        <v>2726</v>
      </c>
    </row>
    <row r="17723" spans="1:2">
      <c r="A17723" t="s">
        <v>2577</v>
      </c>
      <c r="B17723" t="s">
        <v>2732</v>
      </c>
    </row>
    <row r="17724" spans="1:2">
      <c r="A17724" t="s">
        <v>2576</v>
      </c>
      <c r="B17724" t="s">
        <v>2731</v>
      </c>
    </row>
    <row r="17725" spans="1:2">
      <c r="A17725" t="s">
        <v>2588</v>
      </c>
      <c r="B17725" t="s">
        <v>2743</v>
      </c>
    </row>
    <row r="17726" spans="1:2">
      <c r="A17726" t="s">
        <v>222</v>
      </c>
      <c r="B17726" t="s">
        <v>436</v>
      </c>
    </row>
    <row r="17727" spans="1:2">
      <c r="A17727" t="s">
        <v>2578</v>
      </c>
      <c r="B17727" t="s">
        <v>2733</v>
      </c>
    </row>
    <row r="17728" spans="1:2">
      <c r="A17728" t="s">
        <v>469</v>
      </c>
      <c r="B17728" t="s">
        <v>1089</v>
      </c>
    </row>
    <row r="17729" spans="1:2">
      <c r="A17729" t="s">
        <v>470</v>
      </c>
      <c r="B17729" t="s">
        <v>1090</v>
      </c>
    </row>
    <row r="17730" spans="1:2">
      <c r="A17730" t="s">
        <v>2555</v>
      </c>
      <c r="B17730" s="1" t="s">
        <v>2710</v>
      </c>
    </row>
    <row r="17731" spans="1:2">
      <c r="A17731" t="s">
        <v>885</v>
      </c>
      <c r="B17731" t="s">
        <v>1495</v>
      </c>
    </row>
    <row r="17732" spans="1:2">
      <c r="A17732" t="s">
        <v>514</v>
      </c>
      <c r="B17732" t="s">
        <v>1131</v>
      </c>
    </row>
    <row r="17733" spans="1:2">
      <c r="A17733" t="s">
        <v>2598</v>
      </c>
      <c r="B17733" t="s">
        <v>2753</v>
      </c>
    </row>
    <row r="17734" spans="1:2">
      <c r="A17734" t="s">
        <v>1721</v>
      </c>
      <c r="B17734" t="s">
        <v>1768</v>
      </c>
    </row>
    <row r="17735" spans="1:2">
      <c r="A17735" t="s">
        <v>1720</v>
      </c>
      <c r="B17735" t="s">
        <v>1767</v>
      </c>
    </row>
    <row r="17736" spans="1:2">
      <c r="A17736" t="s">
        <v>1722</v>
      </c>
      <c r="B17736" t="s">
        <v>1768</v>
      </c>
    </row>
    <row r="17737" spans="1:2">
      <c r="A17737" t="s">
        <v>2849</v>
      </c>
      <c r="B17737" t="s">
        <v>2877</v>
      </c>
    </row>
    <row r="17738" spans="1:2">
      <c r="A17738" t="s">
        <v>1742</v>
      </c>
      <c r="B17738" t="s">
        <v>1788</v>
      </c>
    </row>
    <row r="17739" spans="1:2">
      <c r="A17739" t="s">
        <v>1696</v>
      </c>
      <c r="B17739" t="s">
        <v>1743</v>
      </c>
    </row>
    <row r="17740" spans="1:2">
      <c r="A17740" t="s">
        <v>1714</v>
      </c>
      <c r="B17740" t="s">
        <v>1761</v>
      </c>
    </row>
    <row r="17741" spans="1:2">
      <c r="A17741" t="s">
        <v>1700</v>
      </c>
      <c r="B17741" t="s">
        <v>1747</v>
      </c>
    </row>
    <row r="17742" spans="1:2">
      <c r="A17742" t="s">
        <v>1705</v>
      </c>
      <c r="B17742" t="s">
        <v>1752</v>
      </c>
    </row>
    <row r="17743" spans="1:2">
      <c r="A17743" t="s">
        <v>1702</v>
      </c>
      <c r="B17743" t="s">
        <v>1749</v>
      </c>
    </row>
    <row r="17744" spans="1:2">
      <c r="A17744" t="s">
        <v>1699</v>
      </c>
      <c r="B17744" t="s">
        <v>1746</v>
      </c>
    </row>
    <row r="17745" spans="1:2">
      <c r="A17745" t="s">
        <v>1701</v>
      </c>
      <c r="B17745" t="s">
        <v>1748</v>
      </c>
    </row>
    <row r="17746" spans="1:2">
      <c r="A17746" t="s">
        <v>1704</v>
      </c>
      <c r="B17746" t="s">
        <v>1751</v>
      </c>
    </row>
    <row r="17747" spans="1:2">
      <c r="A17747" t="s">
        <v>1698</v>
      </c>
      <c r="B17747" t="s">
        <v>1745</v>
      </c>
    </row>
    <row r="17748" spans="1:2">
      <c r="A17748" t="s">
        <v>1703</v>
      </c>
      <c r="B17748" t="s">
        <v>1750</v>
      </c>
    </row>
    <row r="17749" spans="1:2">
      <c r="A17749" t="s">
        <v>1712</v>
      </c>
      <c r="B17749" t="s">
        <v>1759</v>
      </c>
    </row>
    <row r="17750" spans="1:2">
      <c r="A17750" t="s">
        <v>1725</v>
      </c>
      <c r="B17750" t="s">
        <v>1771</v>
      </c>
    </row>
    <row r="17751" spans="1:2">
      <c r="A17751" t="s">
        <v>1731</v>
      </c>
      <c r="B17751" t="s">
        <v>1777</v>
      </c>
    </row>
    <row r="17752" spans="1:2">
      <c r="A17752" t="s">
        <v>1724</v>
      </c>
      <c r="B17752" t="s">
        <v>1770</v>
      </c>
    </row>
    <row r="17753" spans="1:2">
      <c r="A17753" t="s">
        <v>1732</v>
      </c>
      <c r="B17753" t="s">
        <v>1778</v>
      </c>
    </row>
    <row r="17754" spans="1:2">
      <c r="A17754" t="s">
        <v>1737</v>
      </c>
      <c r="B17754" t="s">
        <v>1783</v>
      </c>
    </row>
    <row r="17755" spans="1:2">
      <c r="A17755" t="s">
        <v>1723</v>
      </c>
      <c r="B17755" t="s">
        <v>1769</v>
      </c>
    </row>
    <row r="17756" spans="1:2">
      <c r="A17756" t="s">
        <v>1734</v>
      </c>
      <c r="B17756" t="s">
        <v>1780</v>
      </c>
    </row>
    <row r="17757" spans="1:2">
      <c r="A17757" t="s">
        <v>1726</v>
      </c>
      <c r="B17757" t="s">
        <v>1772</v>
      </c>
    </row>
    <row r="17758" spans="1:2">
      <c r="A17758" t="s">
        <v>1730</v>
      </c>
      <c r="B17758" t="s">
        <v>1776</v>
      </c>
    </row>
    <row r="17759" spans="1:2">
      <c r="A17759" t="s">
        <v>1727</v>
      </c>
      <c r="B17759" t="s">
        <v>1773</v>
      </c>
    </row>
    <row r="17760" spans="1:2">
      <c r="A17760" t="s">
        <v>1733</v>
      </c>
      <c r="B17760" t="s">
        <v>1779</v>
      </c>
    </row>
    <row r="17761" spans="1:2">
      <c r="A17761" t="s">
        <v>1728</v>
      </c>
      <c r="B17761" t="s">
        <v>1774</v>
      </c>
    </row>
    <row r="17762" spans="1:2">
      <c r="A17762" t="s">
        <v>7865</v>
      </c>
      <c r="B17762" t="s">
        <v>7945</v>
      </c>
    </row>
    <row r="17763" spans="1:2">
      <c r="A17763" t="s">
        <v>1845</v>
      </c>
      <c r="B17763" t="s">
        <v>2117</v>
      </c>
    </row>
    <row r="17764" spans="1:2">
      <c r="A17764" t="s">
        <v>1729</v>
      </c>
      <c r="B17764" t="s">
        <v>1775</v>
      </c>
    </row>
    <row r="17765" spans="1:2">
      <c r="A17765" t="s">
        <v>1736</v>
      </c>
      <c r="B17765" t="s">
        <v>1782</v>
      </c>
    </row>
    <row r="17766" spans="1:2">
      <c r="A17766" t="s">
        <v>1735</v>
      </c>
      <c r="B17766" t="s">
        <v>1781</v>
      </c>
    </row>
    <row r="17767" spans="1:2">
      <c r="A17767" t="s">
        <v>1710</v>
      </c>
      <c r="B17767" t="s">
        <v>1757</v>
      </c>
    </row>
    <row r="17768" spans="1:2">
      <c r="A17768" t="s">
        <v>1711</v>
      </c>
      <c r="B17768" t="s">
        <v>1758</v>
      </c>
    </row>
    <row r="17769" spans="1:2">
      <c r="A17769" t="s">
        <v>1713</v>
      </c>
      <c r="B17769" t="s">
        <v>1760</v>
      </c>
    </row>
    <row r="17770" spans="1:2">
      <c r="A17770" t="s">
        <v>1007</v>
      </c>
      <c r="B17770" t="s">
        <v>1617</v>
      </c>
    </row>
    <row r="17771" spans="1:2">
      <c r="A17771" t="s">
        <v>8253</v>
      </c>
      <c r="B17771" t="s">
        <v>8461</v>
      </c>
    </row>
    <row r="17772" spans="1:2">
      <c r="A17772" t="s">
        <v>2902</v>
      </c>
      <c r="B17772" t="s">
        <v>2927</v>
      </c>
    </row>
    <row r="17773" spans="1:2">
      <c r="A17773" t="s">
        <v>2554</v>
      </c>
      <c r="B17773" t="s">
        <v>2709</v>
      </c>
    </row>
    <row r="17774" spans="1:2">
      <c r="A17774" t="s">
        <v>8679</v>
      </c>
      <c r="B17774" t="s">
        <v>8852</v>
      </c>
    </row>
    <row r="17775" spans="1:2">
      <c r="A17775" t="s">
        <v>572</v>
      </c>
      <c r="B17775" t="s">
        <v>1189</v>
      </c>
    </row>
    <row r="17776" spans="1:2">
      <c r="A17776" t="s">
        <v>573</v>
      </c>
      <c r="B17776" t="s">
        <v>1190</v>
      </c>
    </row>
    <row r="17777" spans="1:2">
      <c r="A17777" t="s">
        <v>493</v>
      </c>
      <c r="B17777" t="s">
        <v>1113</v>
      </c>
    </row>
    <row r="17778" spans="1:2">
      <c r="A17778" t="s">
        <v>497</v>
      </c>
      <c r="B17778" t="s">
        <v>1117</v>
      </c>
    </row>
    <row r="17779" spans="1:2">
      <c r="A17779" t="s">
        <v>494</v>
      </c>
      <c r="B17779" t="s">
        <v>1114</v>
      </c>
    </row>
    <row r="17780" spans="1:2">
      <c r="A17780" t="s">
        <v>496</v>
      </c>
      <c r="B17780" t="s">
        <v>1116</v>
      </c>
    </row>
    <row r="17781" spans="1:2">
      <c r="A17781" t="s">
        <v>501</v>
      </c>
      <c r="B17781" t="s">
        <v>1121</v>
      </c>
    </row>
    <row r="17782" spans="1:2">
      <c r="A17782" t="s">
        <v>499</v>
      </c>
      <c r="B17782" t="s">
        <v>1119</v>
      </c>
    </row>
    <row r="17783" spans="1:2">
      <c r="A17783" t="s">
        <v>498</v>
      </c>
      <c r="B17783" t="s">
        <v>1118</v>
      </c>
    </row>
    <row r="17784" spans="1:2">
      <c r="A17784" t="s">
        <v>495</v>
      </c>
      <c r="B17784" t="s">
        <v>1115</v>
      </c>
    </row>
    <row r="17785" spans="1:2">
      <c r="A17785" t="s">
        <v>500</v>
      </c>
      <c r="B17785" t="s">
        <v>1120</v>
      </c>
    </row>
    <row r="17786" spans="1:2">
      <c r="A17786" t="s">
        <v>579</v>
      </c>
      <c r="B17786" t="s">
        <v>1196</v>
      </c>
    </row>
    <row r="17787" spans="1:2">
      <c r="A17787" t="s">
        <v>794</v>
      </c>
      <c r="B17787" t="s">
        <v>1405</v>
      </c>
    </row>
    <row r="17788" spans="1:2">
      <c r="A17788" t="s">
        <v>795</v>
      </c>
      <c r="B17788" t="s">
        <v>1406</v>
      </c>
    </row>
    <row r="17789" spans="1:2">
      <c r="A17789" t="s">
        <v>797</v>
      </c>
      <c r="B17789" t="s">
        <v>1408</v>
      </c>
    </row>
    <row r="17790" spans="1:2">
      <c r="A17790" t="s">
        <v>799</v>
      </c>
      <c r="B17790" t="s">
        <v>1410</v>
      </c>
    </row>
    <row r="17791" spans="1:2">
      <c r="A17791" t="s">
        <v>801</v>
      </c>
      <c r="B17791" t="s">
        <v>1412</v>
      </c>
    </row>
    <row r="17792" spans="1:2">
      <c r="A17792" t="s">
        <v>581</v>
      </c>
      <c r="B17792" t="s">
        <v>1198</v>
      </c>
    </row>
    <row r="17793" spans="1:2">
      <c r="A17793" t="s">
        <v>580</v>
      </c>
      <c r="B17793" t="s">
        <v>1197</v>
      </c>
    </row>
    <row r="17794" spans="1:2">
      <c r="A17794" t="s">
        <v>583</v>
      </c>
      <c r="B17794" t="s">
        <v>1200</v>
      </c>
    </row>
    <row r="17795" spans="1:2">
      <c r="A17795" t="s">
        <v>582</v>
      </c>
      <c r="B17795" t="s">
        <v>1199</v>
      </c>
    </row>
    <row r="17796" spans="1:2">
      <c r="A17796" t="s">
        <v>569</v>
      </c>
      <c r="B17796" t="s">
        <v>1186</v>
      </c>
    </row>
    <row r="17797" spans="1:2">
      <c r="A17797" t="s">
        <v>1028</v>
      </c>
      <c r="B17797" t="s">
        <v>1637</v>
      </c>
    </row>
    <row r="17798" spans="1:2">
      <c r="A17798" t="s">
        <v>903</v>
      </c>
      <c r="B17798" t="s">
        <v>1513</v>
      </c>
    </row>
    <row r="17799" spans="1:2">
      <c r="A17799" t="s">
        <v>904</v>
      </c>
      <c r="B17799" t="s">
        <v>1514</v>
      </c>
    </row>
    <row r="17800" spans="1:2">
      <c r="A17800" t="s">
        <v>905</v>
      </c>
      <c r="B17800" t="s">
        <v>1515</v>
      </c>
    </row>
    <row r="17801" spans="1:2">
      <c r="A17801" t="s">
        <v>1030</v>
      </c>
      <c r="B17801" t="s">
        <v>1639</v>
      </c>
    </row>
    <row r="17802" spans="1:2">
      <c r="A17802" t="s">
        <v>906</v>
      </c>
      <c r="B17802" t="s">
        <v>1516</v>
      </c>
    </row>
    <row r="17803" spans="1:2">
      <c r="A17803" t="s">
        <v>1032</v>
      </c>
      <c r="B17803" t="s">
        <v>1641</v>
      </c>
    </row>
    <row r="17804" spans="1:2">
      <c r="A17804" t="s">
        <v>578</v>
      </c>
      <c r="B17804" t="s">
        <v>1195</v>
      </c>
    </row>
    <row r="17805" spans="1:2">
      <c r="A17805" t="s">
        <v>576</v>
      </c>
      <c r="B17805" t="s">
        <v>1193</v>
      </c>
    </row>
    <row r="17806" spans="1:2">
      <c r="A17806" t="s">
        <v>574</v>
      </c>
      <c r="B17806" t="s">
        <v>1191</v>
      </c>
    </row>
    <row r="17807" spans="1:2">
      <c r="A17807" t="s">
        <v>575</v>
      </c>
      <c r="B17807" t="s">
        <v>1192</v>
      </c>
    </row>
    <row r="17808" spans="1:2">
      <c r="A17808" t="s">
        <v>591</v>
      </c>
      <c r="B17808" t="s">
        <v>1207</v>
      </c>
    </row>
    <row r="17809" spans="1:2">
      <c r="A17809" t="s">
        <v>590</v>
      </c>
      <c r="B17809" t="s">
        <v>1206</v>
      </c>
    </row>
    <row r="17810" spans="1:2">
      <c r="A17810" t="s">
        <v>589</v>
      </c>
      <c r="B17810" t="s">
        <v>1205</v>
      </c>
    </row>
    <row r="17811" spans="1:2">
      <c r="A17811" t="s">
        <v>1027</v>
      </c>
      <c r="B17811" t="s">
        <v>1636</v>
      </c>
    </row>
    <row r="17812" spans="1:2">
      <c r="A17812" t="s">
        <v>577</v>
      </c>
      <c r="B17812" t="s">
        <v>1194</v>
      </c>
    </row>
    <row r="17813" spans="1:2">
      <c r="A17813" t="s">
        <v>1029</v>
      </c>
      <c r="B17813" t="s">
        <v>1638</v>
      </c>
    </row>
    <row r="17814" spans="1:2">
      <c r="A17814" t="s">
        <v>796</v>
      </c>
      <c r="B17814" t="s">
        <v>1407</v>
      </c>
    </row>
    <row r="17815" spans="1:2">
      <c r="A17815" t="s">
        <v>1031</v>
      </c>
      <c r="B17815" t="s">
        <v>1640</v>
      </c>
    </row>
    <row r="17816" spans="1:2">
      <c r="A17816" t="s">
        <v>588</v>
      </c>
      <c r="B17816" t="s">
        <v>1204</v>
      </c>
    </row>
    <row r="17817" spans="1:2">
      <c r="A17817" t="s">
        <v>798</v>
      </c>
      <c r="B17817" t="s">
        <v>1409</v>
      </c>
    </row>
    <row r="17818" spans="1:2">
      <c r="A17818" t="s">
        <v>800</v>
      </c>
      <c r="B17818" t="s">
        <v>1411</v>
      </c>
    </row>
    <row r="17819" spans="1:2">
      <c r="A17819" t="s">
        <v>502</v>
      </c>
      <c r="B17819" t="s">
        <v>1122</v>
      </c>
    </row>
    <row r="17820" spans="1:2">
      <c r="A17820" t="s">
        <v>504</v>
      </c>
      <c r="B17820" t="s">
        <v>1124</v>
      </c>
    </row>
    <row r="17821" spans="1:2">
      <c r="A17821" t="s">
        <v>503</v>
      </c>
      <c r="B17821" t="s">
        <v>1123</v>
      </c>
    </row>
    <row r="17822" spans="1:2">
      <c r="A17822" t="s">
        <v>505</v>
      </c>
      <c r="B17822" t="s">
        <v>1125</v>
      </c>
    </row>
    <row r="17823" spans="1:2">
      <c r="A17823" t="s">
        <v>571</v>
      </c>
      <c r="B17823" t="s">
        <v>1188</v>
      </c>
    </row>
    <row r="17824" spans="1:2">
      <c r="A17824" t="s">
        <v>570</v>
      </c>
      <c r="B17824" s="1" t="s">
        <v>1187</v>
      </c>
    </row>
    <row r="17825" spans="1:2">
      <c r="A17825" t="s">
        <v>592</v>
      </c>
      <c r="B17825" t="s">
        <v>1208</v>
      </c>
    </row>
    <row r="17826" spans="1:2">
      <c r="A17826" t="s">
        <v>593</v>
      </c>
      <c r="B17826" t="s">
        <v>1209</v>
      </c>
    </row>
    <row r="17827" spans="1:2">
      <c r="A17827" t="s">
        <v>594</v>
      </c>
      <c r="B17827" t="s">
        <v>1210</v>
      </c>
    </row>
    <row r="17828" spans="1:2">
      <c r="A17828" t="s">
        <v>741</v>
      </c>
      <c r="B17828" t="s">
        <v>1355</v>
      </c>
    </row>
    <row r="17829" spans="1:2">
      <c r="A17829" t="s">
        <v>7929</v>
      </c>
      <c r="B17829" t="s">
        <v>7996</v>
      </c>
    </row>
    <row r="17830" spans="1:2">
      <c r="A17830" t="s">
        <v>2666</v>
      </c>
      <c r="B17830" t="s">
        <v>2818</v>
      </c>
    </row>
    <row r="17831" spans="1:2">
      <c r="A17831" t="s">
        <v>7796</v>
      </c>
      <c r="B17831" t="s">
        <v>7816</v>
      </c>
    </row>
    <row r="17832" spans="1:2">
      <c r="A17832" t="s">
        <v>11209</v>
      </c>
      <c r="B17832" s="1" t="s">
        <v>11443</v>
      </c>
    </row>
    <row r="17833" spans="1:2">
      <c r="A17833" t="s">
        <v>825</v>
      </c>
      <c r="B17833" t="s">
        <v>1436</v>
      </c>
    </row>
    <row r="17834" spans="1:2">
      <c r="A17834" t="s">
        <v>827</v>
      </c>
      <c r="B17834" t="s">
        <v>1438</v>
      </c>
    </row>
    <row r="17835" spans="1:2">
      <c r="A17835" t="s">
        <v>826</v>
      </c>
      <c r="B17835" t="s">
        <v>1437</v>
      </c>
    </row>
    <row r="17836" spans="1:2">
      <c r="A17836" t="s">
        <v>46</v>
      </c>
      <c r="B17836" t="s">
        <v>267</v>
      </c>
    </row>
    <row r="17837" spans="1:2">
      <c r="A17837" t="s">
        <v>208</v>
      </c>
      <c r="B17837" t="s">
        <v>372</v>
      </c>
    </row>
    <row r="17838" spans="1:2">
      <c r="A17838" t="s">
        <v>733</v>
      </c>
      <c r="B17838" t="s">
        <v>1348</v>
      </c>
    </row>
    <row r="17839" spans="1:2">
      <c r="A17839" t="s">
        <v>734</v>
      </c>
      <c r="B17839" s="1" t="s">
        <v>1349</v>
      </c>
    </row>
    <row r="17840" spans="1:2">
      <c r="A17840" t="s">
        <v>828</v>
      </c>
      <c r="B17840" t="s">
        <v>1439</v>
      </c>
    </row>
    <row r="17841" spans="1:2">
      <c r="A17841" t="s">
        <v>2905</v>
      </c>
      <c r="B17841" t="s">
        <v>2930</v>
      </c>
    </row>
    <row r="17842" spans="1:2">
      <c r="A17842" t="s">
        <v>7885</v>
      </c>
      <c r="B17842" t="s">
        <v>7962</v>
      </c>
    </row>
    <row r="17843" spans="1:2">
      <c r="A17843" t="s">
        <v>1000</v>
      </c>
      <c r="B17843" t="s">
        <v>1610</v>
      </c>
    </row>
    <row r="17844" spans="1:2">
      <c r="A17844" t="s">
        <v>595</v>
      </c>
      <c r="B17844" t="s">
        <v>1211</v>
      </c>
    </row>
    <row r="17845" spans="1:2">
      <c r="A17845" t="s">
        <v>7873</v>
      </c>
      <c r="B17845" t="s">
        <v>7950</v>
      </c>
    </row>
    <row r="17846" spans="1:2">
      <c r="A17846" t="s">
        <v>11217</v>
      </c>
      <c r="B17846" t="s">
        <v>11449</v>
      </c>
    </row>
    <row r="17847" spans="1:2">
      <c r="A17847" t="s">
        <v>11218</v>
      </c>
      <c r="B17847" t="s">
        <v>11450</v>
      </c>
    </row>
    <row r="17848" spans="1:2">
      <c r="A17848" t="s">
        <v>11221</v>
      </c>
      <c r="B17848" t="s">
        <v>11453</v>
      </c>
    </row>
    <row r="17849" spans="1:2">
      <c r="A17849" t="s">
        <v>11222</v>
      </c>
      <c r="B17849" t="s">
        <v>11454</v>
      </c>
    </row>
    <row r="17850" spans="1:2">
      <c r="A17850" t="s">
        <v>11185</v>
      </c>
      <c r="B17850" t="s">
        <v>11418</v>
      </c>
    </row>
    <row r="17851" spans="1:2">
      <c r="A17851" t="s">
        <v>11199</v>
      </c>
      <c r="B17851" t="s">
        <v>11433</v>
      </c>
    </row>
    <row r="17852" spans="1:2">
      <c r="A17852" t="s">
        <v>11182</v>
      </c>
      <c r="B17852" t="s">
        <v>11415</v>
      </c>
    </row>
    <row r="17853" spans="1:2">
      <c r="A17853" t="s">
        <v>11200</v>
      </c>
      <c r="B17853" t="s">
        <v>11434</v>
      </c>
    </row>
    <row r="17854" spans="1:2">
      <c r="A17854" t="s">
        <v>8254</v>
      </c>
      <c r="B17854" t="s">
        <v>8462</v>
      </c>
    </row>
    <row r="17855" spans="1:2">
      <c r="A17855" t="s">
        <v>492</v>
      </c>
      <c r="B17855" t="s">
        <v>1112</v>
      </c>
    </row>
    <row r="17856" spans="1:2">
      <c r="A17856" t="s">
        <v>53</v>
      </c>
      <c r="B17856" t="s">
        <v>274</v>
      </c>
    </row>
    <row r="17857" spans="1:2">
      <c r="A17857" t="s">
        <v>11023</v>
      </c>
      <c r="B17857" t="s">
        <v>11279</v>
      </c>
    </row>
    <row r="17858" spans="1:2">
      <c r="A17858" t="s">
        <v>11144</v>
      </c>
      <c r="B17858" s="1" t="s">
        <v>11381</v>
      </c>
    </row>
    <row r="17859" spans="1:2">
      <c r="A17859" t="s">
        <v>7774</v>
      </c>
      <c r="B17859" t="s">
        <v>7775</v>
      </c>
    </row>
    <row r="17860" spans="1:2">
      <c r="A17860" t="s">
        <v>11127</v>
      </c>
      <c r="B17860" t="s">
        <v>11368</v>
      </c>
    </row>
    <row r="17861" spans="1:2">
      <c r="A17861" t="s">
        <v>11158</v>
      </c>
      <c r="B17861" s="1" t="s">
        <v>11395</v>
      </c>
    </row>
    <row r="17862" spans="1:2">
      <c r="A17862" t="s">
        <v>11157</v>
      </c>
      <c r="B17862" s="1" t="s">
        <v>11394</v>
      </c>
    </row>
    <row r="17863" spans="1:2">
      <c r="A17863" t="s">
        <v>11223</v>
      </c>
      <c r="B17863" t="s">
        <v>11455</v>
      </c>
    </row>
    <row r="17864" spans="1:2">
      <c r="A17864" t="s">
        <v>11224</v>
      </c>
      <c r="B17864" t="s">
        <v>11456</v>
      </c>
    </row>
    <row r="17865" spans="1:2">
      <c r="A17865" t="s">
        <v>8003</v>
      </c>
      <c r="B17865" t="s">
        <v>8050</v>
      </c>
    </row>
    <row r="17866" spans="1:2">
      <c r="A17866" t="s">
        <v>8004</v>
      </c>
      <c r="B17866" t="s">
        <v>8051</v>
      </c>
    </row>
    <row r="17867" spans="1:2">
      <c r="A17867" t="s">
        <v>8005</v>
      </c>
      <c r="B17867" t="s">
        <v>8052</v>
      </c>
    </row>
    <row r="17868" spans="1:2">
      <c r="A17868" t="s">
        <v>8006</v>
      </c>
      <c r="B17868" t="s">
        <v>8053</v>
      </c>
    </row>
    <row r="17869" spans="1:2">
      <c r="A17869" t="s">
        <v>8007</v>
      </c>
      <c r="B17869" t="s">
        <v>8054</v>
      </c>
    </row>
    <row r="17870" spans="1:2">
      <c r="A17870" t="s">
        <v>8008</v>
      </c>
      <c r="B17870" t="s">
        <v>8055</v>
      </c>
    </row>
    <row r="17871" spans="1:2">
      <c r="A17871" t="s">
        <v>8303</v>
      </c>
      <c r="B17871" t="s">
        <v>8510</v>
      </c>
    </row>
    <row r="17872" spans="1:2">
      <c r="A17872" t="s">
        <v>8302</v>
      </c>
      <c r="B17872" t="s">
        <v>8509</v>
      </c>
    </row>
    <row r="17873" spans="1:2">
      <c r="A17873" t="s">
        <v>8301</v>
      </c>
      <c r="B17873" t="s">
        <v>8508</v>
      </c>
    </row>
    <row r="17874" spans="1:2">
      <c r="A17874" t="s">
        <v>8300</v>
      </c>
      <c r="B17874" t="s">
        <v>8507</v>
      </c>
    </row>
    <row r="17875" spans="1:2">
      <c r="A17875" t="s">
        <v>8299</v>
      </c>
      <c r="B17875" t="s">
        <v>8506</v>
      </c>
    </row>
    <row r="17876" spans="1:2">
      <c r="A17876" t="s">
        <v>60</v>
      </c>
      <c r="B17876" t="s">
        <v>281</v>
      </c>
    </row>
    <row r="17877" spans="1:2">
      <c r="A17877" t="s">
        <v>518</v>
      </c>
      <c r="B17877" t="s">
        <v>1135</v>
      </c>
    </row>
    <row r="17878" spans="1:2">
      <c r="A17878" t="s">
        <v>523</v>
      </c>
      <c r="B17878" t="s">
        <v>1140</v>
      </c>
    </row>
    <row r="17879" spans="1:2">
      <c r="A17879" t="s">
        <v>2543</v>
      </c>
      <c r="B17879" t="s">
        <v>2698</v>
      </c>
    </row>
    <row r="17880" spans="1:2">
      <c r="A17880" t="s">
        <v>2908</v>
      </c>
      <c r="B17880" t="s">
        <v>2935</v>
      </c>
    </row>
    <row r="17881" spans="1:2">
      <c r="A17881" t="s">
        <v>2847</v>
      </c>
      <c r="B17881" s="1" t="s">
        <v>2875</v>
      </c>
    </row>
    <row r="17882" spans="1:2">
      <c r="A17882" t="s">
        <v>2843</v>
      </c>
      <c r="B17882" s="1" t="s">
        <v>2871</v>
      </c>
    </row>
    <row r="17883" spans="1:2">
      <c r="A17883" t="s">
        <v>2910</v>
      </c>
      <c r="B17883" t="s">
        <v>2937</v>
      </c>
    </row>
    <row r="17884" spans="1:2">
      <c r="A17884" t="s">
        <v>2544</v>
      </c>
      <c r="B17884" t="s">
        <v>2699</v>
      </c>
    </row>
    <row r="17885" spans="1:2">
      <c r="A17885" t="s">
        <v>210</v>
      </c>
      <c r="B17885" t="s">
        <v>424</v>
      </c>
    </row>
    <row r="17886" spans="1:2">
      <c r="A17886" t="s">
        <v>2911</v>
      </c>
      <c r="B17886" t="s">
        <v>2938</v>
      </c>
    </row>
    <row r="17887" spans="1:2">
      <c r="A17887" t="s">
        <v>2625</v>
      </c>
      <c r="B17887" s="1" t="s">
        <v>2778</v>
      </c>
    </row>
    <row r="17888" spans="1:2">
      <c r="A17888" t="s">
        <v>2909</v>
      </c>
      <c r="B17888" t="s">
        <v>2936</v>
      </c>
    </row>
    <row r="17889" spans="1:2">
      <c r="A17889" t="s">
        <v>440</v>
      </c>
      <c r="B17889" t="s">
        <v>441</v>
      </c>
    </row>
    <row r="17890" spans="1:2">
      <c r="A17890" t="s">
        <v>2637</v>
      </c>
      <c r="B17890" t="s">
        <v>2790</v>
      </c>
    </row>
    <row r="17891" spans="1:2">
      <c r="A17891" t="s">
        <v>7875</v>
      </c>
      <c r="B17891" t="s">
        <v>7952</v>
      </c>
    </row>
    <row r="17892" spans="1:2">
      <c r="A17892" t="s">
        <v>8723</v>
      </c>
      <c r="B17892" t="s">
        <v>8884</v>
      </c>
    </row>
    <row r="17893" spans="1:2">
      <c r="A17893" t="s">
        <v>8724</v>
      </c>
      <c r="B17893" t="s">
        <v>8885</v>
      </c>
    </row>
    <row r="17894" spans="1:2">
      <c r="A17894" t="s">
        <v>156</v>
      </c>
      <c r="B17894" t="s">
        <v>374</v>
      </c>
    </row>
    <row r="17895" spans="1:2">
      <c r="A17895" t="s">
        <v>157</v>
      </c>
      <c r="B17895" t="s">
        <v>375</v>
      </c>
    </row>
    <row r="17896" spans="1:2">
      <c r="A17896" t="s">
        <v>1982</v>
      </c>
      <c r="B17896" t="s">
        <v>2245</v>
      </c>
    </row>
    <row r="17897" spans="1:2">
      <c r="A17897" t="s">
        <v>1983</v>
      </c>
      <c r="B17897" s="1" t="s">
        <v>2246</v>
      </c>
    </row>
    <row r="17898" spans="1:2">
      <c r="A17898" t="s">
        <v>8548</v>
      </c>
      <c r="B17898" t="s">
        <v>8736</v>
      </c>
    </row>
    <row r="17899" spans="1:2">
      <c r="A17899" t="s">
        <v>8549</v>
      </c>
      <c r="B17899" s="1" t="s">
        <v>8737</v>
      </c>
    </row>
    <row r="17900" spans="1:2">
      <c r="A17900" t="s">
        <v>8550</v>
      </c>
      <c r="B17900" t="s">
        <v>8738</v>
      </c>
    </row>
    <row r="17901" spans="1:2">
      <c r="A17901" t="s">
        <v>8255</v>
      </c>
      <c r="B17901" t="s">
        <v>8463</v>
      </c>
    </row>
    <row r="17902" spans="1:2">
      <c r="A17902" t="s">
        <v>2837</v>
      </c>
      <c r="B17902" s="1" t="s">
        <v>2865</v>
      </c>
    </row>
    <row r="17903" spans="1:2">
      <c r="A17903" t="s">
        <v>2542</v>
      </c>
      <c r="B17903" t="s">
        <v>2697</v>
      </c>
    </row>
    <row r="17904" spans="1:2">
      <c r="A17904" t="s">
        <v>8552</v>
      </c>
      <c r="B17904" t="s">
        <v>8740</v>
      </c>
    </row>
    <row r="17905" spans="1:2">
      <c r="A17905" t="s">
        <v>8553</v>
      </c>
      <c r="B17905" t="s">
        <v>8741</v>
      </c>
    </row>
    <row r="17906" spans="1:2">
      <c r="A17906" t="s">
        <v>8726</v>
      </c>
      <c r="B17906" t="s">
        <v>8886</v>
      </c>
    </row>
    <row r="17907" spans="1:2">
      <c r="A17907" t="s">
        <v>8727</v>
      </c>
      <c r="B17907" t="s">
        <v>8887</v>
      </c>
    </row>
    <row r="17908" spans="1:2">
      <c r="A17908" t="s">
        <v>8706</v>
      </c>
      <c r="B17908" t="s">
        <v>8873</v>
      </c>
    </row>
    <row r="17909" spans="1:2">
      <c r="A17909" t="s">
        <v>8707</v>
      </c>
      <c r="B17909" t="s">
        <v>8874</v>
      </c>
    </row>
    <row r="17910" spans="1:2">
      <c r="A17910" t="s">
        <v>8545</v>
      </c>
      <c r="B17910" t="s">
        <v>8732</v>
      </c>
    </row>
    <row r="17911" spans="1:2">
      <c r="A17911" t="s">
        <v>8546</v>
      </c>
      <c r="B17911" t="s">
        <v>8733</v>
      </c>
    </row>
    <row r="17912" spans="1:2">
      <c r="A17912" t="s">
        <v>154</v>
      </c>
      <c r="B17912" t="s">
        <v>372</v>
      </c>
    </row>
    <row r="17913" spans="1:2" hidden="1">
      <c r="A17913" t="s">
        <v>30082</v>
      </c>
      <c r="B17913" t="s">
        <v>8734</v>
      </c>
    </row>
    <row r="17914" spans="1:2">
      <c r="A17914" t="s">
        <v>8547</v>
      </c>
      <c r="B17914" t="s">
        <v>8735</v>
      </c>
    </row>
    <row r="17915" spans="1:2">
      <c r="A17915" t="s">
        <v>8712</v>
      </c>
      <c r="B17915" t="s">
        <v>8877</v>
      </c>
    </row>
    <row r="17916" spans="1:2">
      <c r="A17916" t="s">
        <v>8713</v>
      </c>
      <c r="B17916" s="1" t="s">
        <v>8878</v>
      </c>
    </row>
    <row r="17917" spans="1:2">
      <c r="A17917" t="s">
        <v>8551</v>
      </c>
      <c r="B17917" t="s">
        <v>8739</v>
      </c>
    </row>
    <row r="17918" spans="1:2">
      <c r="A17918" t="s">
        <v>155</v>
      </c>
      <c r="B17918" t="s">
        <v>373</v>
      </c>
    </row>
    <row r="17919" spans="1:2">
      <c r="A17919" t="s">
        <v>8709</v>
      </c>
      <c r="B17919" t="s">
        <v>8875</v>
      </c>
    </row>
    <row r="17920" spans="1:2">
      <c r="A17920" t="s">
        <v>8710</v>
      </c>
      <c r="B17920" t="s">
        <v>8876</v>
      </c>
    </row>
    <row r="17921" spans="1:2">
      <c r="A17921" t="s">
        <v>8675</v>
      </c>
      <c r="B17921" t="s">
        <v>406</v>
      </c>
    </row>
    <row r="17922" spans="1:2">
      <c r="A17922" t="s">
        <v>745</v>
      </c>
      <c r="B17922" t="s">
        <v>1359</v>
      </c>
    </row>
    <row r="17923" spans="1:2">
      <c r="A17923" t="s">
        <v>744</v>
      </c>
      <c r="B17923" t="s">
        <v>1358</v>
      </c>
    </row>
    <row r="17924" spans="1:2">
      <c r="A17924" t="s">
        <v>190</v>
      </c>
      <c r="B17924" t="s">
        <v>406</v>
      </c>
    </row>
    <row r="17925" spans="1:2">
      <c r="A17925" t="s">
        <v>11022</v>
      </c>
      <c r="B17925" t="s">
        <v>11278</v>
      </c>
    </row>
    <row r="17926" spans="1:2">
      <c r="A17926" t="s">
        <v>11142</v>
      </c>
      <c r="B17926" s="1" t="s">
        <v>11379</v>
      </c>
    </row>
    <row r="17927" spans="1:2">
      <c r="A17927" t="s">
        <v>8692</v>
      </c>
      <c r="B17927" t="s">
        <v>8860</v>
      </c>
    </row>
    <row r="17928" spans="1:2">
      <c r="A17928" t="s">
        <v>11233</v>
      </c>
      <c r="B17928" t="s">
        <v>11465</v>
      </c>
    </row>
    <row r="17929" spans="1:2">
      <c r="A17929" t="s">
        <v>11234</v>
      </c>
      <c r="B17929" t="s">
        <v>11466</v>
      </c>
    </row>
    <row r="17930" spans="1:2">
      <c r="A17930" t="s">
        <v>52</v>
      </c>
      <c r="B17930" t="s">
        <v>273</v>
      </c>
    </row>
    <row r="17931" spans="1:2">
      <c r="A17931" t="s">
        <v>51</v>
      </c>
      <c r="B17931" t="s">
        <v>272</v>
      </c>
    </row>
    <row r="17932" spans="1:2">
      <c r="A17932" t="s">
        <v>11235</v>
      </c>
      <c r="B17932" t="s">
        <v>11467</v>
      </c>
    </row>
    <row r="17933" spans="1:2">
      <c r="A17933" t="s">
        <v>11236</v>
      </c>
      <c r="B17933" t="s">
        <v>11468</v>
      </c>
    </row>
    <row r="17934" spans="1:2">
      <c r="A17934" t="s">
        <v>506</v>
      </c>
      <c r="B17934" t="s">
        <v>1126</v>
      </c>
    </row>
    <row r="17935" spans="1:2">
      <c r="A17935" t="s">
        <v>507</v>
      </c>
      <c r="B17935" t="s">
        <v>1127</v>
      </c>
    </row>
    <row r="17936" spans="1:2">
      <c r="A17936" t="s">
        <v>508</v>
      </c>
      <c r="B17936" t="s">
        <v>1128</v>
      </c>
    </row>
    <row r="17937" spans="1:2">
      <c r="A17937" t="s">
        <v>509</v>
      </c>
      <c r="B17937" t="s">
        <v>1127</v>
      </c>
    </row>
    <row r="17938" spans="1:2">
      <c r="A17938" t="s">
        <v>510</v>
      </c>
      <c r="B17938" t="s">
        <v>1129</v>
      </c>
    </row>
    <row r="17939" spans="1:2">
      <c r="A17939" t="s">
        <v>511</v>
      </c>
      <c r="B17939" t="s">
        <v>1127</v>
      </c>
    </row>
    <row r="17940" spans="1:2">
      <c r="A17940" t="s">
        <v>512</v>
      </c>
      <c r="B17940" t="s">
        <v>1130</v>
      </c>
    </row>
    <row r="17941" spans="1:2">
      <c r="A17941" t="s">
        <v>513</v>
      </c>
      <c r="B17941" t="s">
        <v>1127</v>
      </c>
    </row>
    <row r="17942" spans="1:2">
      <c r="A17942" t="s">
        <v>851</v>
      </c>
      <c r="B17942" t="s">
        <v>1462</v>
      </c>
    </row>
    <row r="17943" spans="1:2">
      <c r="A17943" t="s">
        <v>852</v>
      </c>
      <c r="B17943" t="s">
        <v>1463</v>
      </c>
    </row>
    <row r="17944" spans="1:2">
      <c r="A17944" t="s">
        <v>8711</v>
      </c>
      <c r="B17944" t="s">
        <v>8877</v>
      </c>
    </row>
    <row r="17945" spans="1:2">
      <c r="A17945" t="s">
        <v>1707</v>
      </c>
      <c r="B17945" t="s">
        <v>1754</v>
      </c>
    </row>
    <row r="17946" spans="1:2">
      <c r="A17946" t="s">
        <v>1741</v>
      </c>
      <c r="B17946" t="s">
        <v>1787</v>
      </c>
    </row>
    <row r="17947" spans="1:2">
      <c r="A17947" t="s">
        <v>802</v>
      </c>
      <c r="B17947" t="s">
        <v>1413</v>
      </c>
    </row>
    <row r="17948" spans="1:2">
      <c r="A17948" t="s">
        <v>7864</v>
      </c>
      <c r="B17948" t="s">
        <v>7944</v>
      </c>
    </row>
    <row r="17949" spans="1:2">
      <c r="A17949" t="s">
        <v>7920</v>
      </c>
      <c r="B17949" t="s">
        <v>6231</v>
      </c>
    </row>
    <row r="17950" spans="1:2">
      <c r="A17950" t="s">
        <v>7921</v>
      </c>
      <c r="B17950" t="s">
        <v>6231</v>
      </c>
    </row>
    <row r="17951" spans="1:2">
      <c r="A17951" t="s">
        <v>7918</v>
      </c>
      <c r="B17951" t="s">
        <v>6231</v>
      </c>
    </row>
    <row r="17952" spans="1:2">
      <c r="A17952" t="s">
        <v>7919</v>
      </c>
      <c r="B17952" t="s">
        <v>6231</v>
      </c>
    </row>
    <row r="17953" spans="1:2">
      <c r="A17953" t="s">
        <v>11799</v>
      </c>
      <c r="B17953" t="s">
        <v>12183</v>
      </c>
    </row>
    <row r="17954" spans="1:2">
      <c r="A17954" t="s">
        <v>11800</v>
      </c>
      <c r="B17954" t="s">
        <v>12184</v>
      </c>
    </row>
    <row r="17955" spans="1:2">
      <c r="A17955" t="s">
        <v>1806</v>
      </c>
      <c r="B17955" t="s">
        <v>2104</v>
      </c>
    </row>
    <row r="17956" spans="1:2">
      <c r="A17956" t="s">
        <v>11801</v>
      </c>
      <c r="B17956" t="s">
        <v>12185</v>
      </c>
    </row>
    <row r="17957" spans="1:2">
      <c r="A17957" t="s">
        <v>11802</v>
      </c>
      <c r="B17957" t="s">
        <v>12185</v>
      </c>
    </row>
    <row r="17958" spans="1:2">
      <c r="A17958" t="s">
        <v>11803</v>
      </c>
      <c r="B17958" t="s">
        <v>2104</v>
      </c>
    </row>
    <row r="17959" spans="1:2">
      <c r="A17959" t="s">
        <v>11804</v>
      </c>
      <c r="B17959" t="s">
        <v>12186</v>
      </c>
    </row>
    <row r="17960" spans="1:2">
      <c r="A17960" t="s">
        <v>11805</v>
      </c>
      <c r="B17960" t="s">
        <v>12186</v>
      </c>
    </row>
    <row r="17961" spans="1:2">
      <c r="A17961" t="s">
        <v>11806</v>
      </c>
      <c r="B17961" t="s">
        <v>6231</v>
      </c>
    </row>
    <row r="17962" spans="1:2">
      <c r="A17962" t="s">
        <v>11807</v>
      </c>
      <c r="B17962" t="s">
        <v>6231</v>
      </c>
    </row>
    <row r="17963" spans="1:2">
      <c r="A17963" t="s">
        <v>11808</v>
      </c>
      <c r="B17963" t="s">
        <v>11333</v>
      </c>
    </row>
    <row r="17964" spans="1:2">
      <c r="A17964" t="s">
        <v>1805</v>
      </c>
      <c r="B17964" t="s">
        <v>2103</v>
      </c>
    </row>
    <row r="17965" spans="1:2">
      <c r="A17965" t="s">
        <v>11809</v>
      </c>
      <c r="B17965" t="s">
        <v>12187</v>
      </c>
    </row>
    <row r="17966" spans="1:2">
      <c r="A17966" t="s">
        <v>11810</v>
      </c>
      <c r="B17966" t="s">
        <v>12188</v>
      </c>
    </row>
    <row r="17967" spans="1:2">
      <c r="A17967" t="s">
        <v>7861</v>
      </c>
      <c r="B17967" t="s">
        <v>7942</v>
      </c>
    </row>
    <row r="17968" spans="1:2">
      <c r="A17968" t="s">
        <v>11811</v>
      </c>
      <c r="B17968" t="s">
        <v>7942</v>
      </c>
    </row>
    <row r="17969" spans="1:2">
      <c r="A17969" t="s">
        <v>7863</v>
      </c>
      <c r="B17969" t="s">
        <v>7942</v>
      </c>
    </row>
    <row r="17970" spans="1:2">
      <c r="A17970" t="s">
        <v>7923</v>
      </c>
      <c r="B17970" t="s">
        <v>7991</v>
      </c>
    </row>
    <row r="17971" spans="1:2">
      <c r="A17971" t="s">
        <v>7922</v>
      </c>
      <c r="B17971" t="s">
        <v>7991</v>
      </c>
    </row>
    <row r="17972" spans="1:2">
      <c r="A17972" t="s">
        <v>11812</v>
      </c>
      <c r="B17972" t="s">
        <v>12189</v>
      </c>
    </row>
    <row r="17973" spans="1:2">
      <c r="A17973" t="s">
        <v>11813</v>
      </c>
      <c r="B17973" t="s">
        <v>12189</v>
      </c>
    </row>
    <row r="17974" spans="1:2">
      <c r="A17974" t="s">
        <v>11814</v>
      </c>
      <c r="B17974" t="s">
        <v>2103</v>
      </c>
    </row>
    <row r="17975" spans="1:2">
      <c r="A17975" t="s">
        <v>7862</v>
      </c>
      <c r="B17975" t="s">
        <v>7942</v>
      </c>
    </row>
    <row r="17976" spans="1:2">
      <c r="A17976" t="s">
        <v>11815</v>
      </c>
      <c r="B17976" t="s">
        <v>12072</v>
      </c>
    </row>
    <row r="17977" spans="1:2">
      <c r="A17977" t="s">
        <v>7916</v>
      </c>
      <c r="B17977" t="s">
        <v>6231</v>
      </c>
    </row>
    <row r="17978" spans="1:2">
      <c r="A17978" t="s">
        <v>7917</v>
      </c>
      <c r="B17978" t="s">
        <v>6231</v>
      </c>
    </row>
    <row r="17979" spans="1:2">
      <c r="A17979" t="s">
        <v>11816</v>
      </c>
      <c r="B17979" t="s">
        <v>12190</v>
      </c>
    </row>
    <row r="17980" spans="1:2">
      <c r="A17980" t="s">
        <v>11817</v>
      </c>
      <c r="B17980" t="s">
        <v>6231</v>
      </c>
    </row>
    <row r="17981" spans="1:2">
      <c r="A17981" t="s">
        <v>11818</v>
      </c>
      <c r="B17981" t="s">
        <v>6231</v>
      </c>
    </row>
    <row r="17982" spans="1:2">
      <c r="A17982" t="s">
        <v>11819</v>
      </c>
      <c r="B17982" t="s">
        <v>12191</v>
      </c>
    </row>
    <row r="17983" spans="1:2">
      <c r="A17983" t="s">
        <v>11820</v>
      </c>
      <c r="B17983" t="s">
        <v>12192</v>
      </c>
    </row>
    <row r="17984" spans="1:2">
      <c r="A17984" t="s">
        <v>11821</v>
      </c>
      <c r="B17984" t="s">
        <v>12193</v>
      </c>
    </row>
    <row r="17985" spans="1:2">
      <c r="A17985" t="s">
        <v>1862</v>
      </c>
      <c r="B17985" t="s">
        <v>2134</v>
      </c>
    </row>
    <row r="17986" spans="1:2">
      <c r="A17986" t="s">
        <v>1863</v>
      </c>
      <c r="B17986" t="s">
        <v>2134</v>
      </c>
    </row>
    <row r="17987" spans="1:2">
      <c r="A17987" t="s">
        <v>11822</v>
      </c>
      <c r="B17987" t="s">
        <v>8742</v>
      </c>
    </row>
    <row r="17988" spans="1:2">
      <c r="A17988" t="s">
        <v>11823</v>
      </c>
      <c r="B17988" t="s">
        <v>12194</v>
      </c>
    </row>
    <row r="17989" spans="1:2">
      <c r="A17989" t="s">
        <v>11824</v>
      </c>
      <c r="B17989" t="s">
        <v>12102</v>
      </c>
    </row>
    <row r="17990" spans="1:2">
      <c r="A17990" t="s">
        <v>11825</v>
      </c>
      <c r="B17990" t="s">
        <v>12195</v>
      </c>
    </row>
    <row r="17991" spans="1:2">
      <c r="A17991" t="s">
        <v>11826</v>
      </c>
      <c r="B17991" t="s">
        <v>12196</v>
      </c>
    </row>
    <row r="17992" spans="1:2">
      <c r="A17992" t="s">
        <v>11827</v>
      </c>
      <c r="B17992" t="s">
        <v>12197</v>
      </c>
    </row>
    <row r="17993" spans="1:2">
      <c r="A17993" t="s">
        <v>11828</v>
      </c>
      <c r="B17993" t="s">
        <v>12198</v>
      </c>
    </row>
    <row r="17994" spans="1:2">
      <c r="A17994" t="s">
        <v>11829</v>
      </c>
      <c r="B17994" t="s">
        <v>12199</v>
      </c>
    </row>
    <row r="17995" spans="1:2">
      <c r="A17995" t="s">
        <v>11830</v>
      </c>
      <c r="B17995" t="s">
        <v>12012</v>
      </c>
    </row>
    <row r="17996" spans="1:2">
      <c r="A17996" t="s">
        <v>11831</v>
      </c>
      <c r="B17996" t="s">
        <v>12200</v>
      </c>
    </row>
    <row r="17997" spans="1:2">
      <c r="A17997" t="s">
        <v>11832</v>
      </c>
      <c r="B17997" t="s">
        <v>12012</v>
      </c>
    </row>
    <row r="17998" spans="1:2">
      <c r="A17998" t="s">
        <v>11833</v>
      </c>
      <c r="B17998" t="s">
        <v>12012</v>
      </c>
    </row>
    <row r="17999" spans="1:2">
      <c r="A17999" t="s">
        <v>11834</v>
      </c>
      <c r="B17999" t="s">
        <v>12201</v>
      </c>
    </row>
    <row r="18000" spans="1:2">
      <c r="A18000" t="s">
        <v>11835</v>
      </c>
      <c r="B18000" t="s">
        <v>12202</v>
      </c>
    </row>
    <row r="18001" spans="1:2">
      <c r="A18001" t="s">
        <v>11836</v>
      </c>
      <c r="B18001" t="s">
        <v>12202</v>
      </c>
    </row>
    <row r="18002" spans="1:2">
      <c r="A18002" t="s">
        <v>11837</v>
      </c>
      <c r="B18002" t="s">
        <v>7991</v>
      </c>
    </row>
    <row r="18003" spans="1:2">
      <c r="A18003" t="s">
        <v>170</v>
      </c>
      <c r="B18003" t="s">
        <v>386</v>
      </c>
    </row>
    <row r="18004" spans="1:2">
      <c r="A18004" t="s">
        <v>171</v>
      </c>
      <c r="B18004" t="s">
        <v>387</v>
      </c>
    </row>
    <row r="18005" spans="1:2">
      <c r="A18005" t="s">
        <v>172</v>
      </c>
      <c r="B18005" t="s">
        <v>388</v>
      </c>
    </row>
    <row r="18006" spans="1:2">
      <c r="A18006" t="s">
        <v>8602</v>
      </c>
      <c r="B18006" t="s">
        <v>8756</v>
      </c>
    </row>
    <row r="18007" spans="1:2">
      <c r="A18007" t="s">
        <v>173</v>
      </c>
      <c r="B18007" t="s">
        <v>389</v>
      </c>
    </row>
    <row r="18008" spans="1:2">
      <c r="A18008" t="s">
        <v>174</v>
      </c>
      <c r="B18008" t="s">
        <v>390</v>
      </c>
    </row>
    <row r="18009" spans="1:2">
      <c r="A18009" t="s">
        <v>8603</v>
      </c>
      <c r="B18009" t="s">
        <v>8760</v>
      </c>
    </row>
    <row r="18010" spans="1:2">
      <c r="A18010" t="s">
        <v>175</v>
      </c>
      <c r="B18010" t="s">
        <v>391</v>
      </c>
    </row>
    <row r="18011" spans="1:2">
      <c r="A18011" t="s">
        <v>176</v>
      </c>
      <c r="B18011" t="s">
        <v>392</v>
      </c>
    </row>
    <row r="18012" spans="1:2">
      <c r="A18012" t="s">
        <v>8604</v>
      </c>
      <c r="B18012" t="s">
        <v>8769</v>
      </c>
    </row>
    <row r="18013" spans="1:2">
      <c r="A18013" t="s">
        <v>177</v>
      </c>
      <c r="B18013" t="s">
        <v>393</v>
      </c>
    </row>
    <row r="18014" spans="1:2">
      <c r="A18014" t="s">
        <v>178</v>
      </c>
      <c r="B18014" t="s">
        <v>394</v>
      </c>
    </row>
    <row r="18015" spans="1:2">
      <c r="A18015" t="s">
        <v>8605</v>
      </c>
      <c r="B18015" t="s">
        <v>8785</v>
      </c>
    </row>
    <row r="18016" spans="1:2">
      <c r="A18016" t="s">
        <v>8601</v>
      </c>
      <c r="B18016" t="s">
        <v>8784</v>
      </c>
    </row>
    <row r="18017" spans="1:2">
      <c r="A18017" t="s">
        <v>11838</v>
      </c>
      <c r="B18017" t="s">
        <v>12183</v>
      </c>
    </row>
    <row r="18018" spans="1:2">
      <c r="A18018" t="s">
        <v>11839</v>
      </c>
      <c r="B18018" t="s">
        <v>12203</v>
      </c>
    </row>
    <row r="18019" spans="1:2">
      <c r="A18019" t="s">
        <v>11840</v>
      </c>
      <c r="B18019" t="s">
        <v>12204</v>
      </c>
    </row>
    <row r="18020" spans="1:2">
      <c r="A18020" t="s">
        <v>11841</v>
      </c>
      <c r="B18020" t="s">
        <v>12204</v>
      </c>
    </row>
    <row r="18021" spans="1:2">
      <c r="A18021" t="s">
        <v>11842</v>
      </c>
      <c r="B18021" t="s">
        <v>11333</v>
      </c>
    </row>
    <row r="18022" spans="1:2">
      <c r="A18022" t="s">
        <v>11843</v>
      </c>
      <c r="B18022" t="s">
        <v>12187</v>
      </c>
    </row>
    <row r="18023" spans="1:2">
      <c r="A18023" t="s">
        <v>11844</v>
      </c>
      <c r="B18023" t="s">
        <v>12188</v>
      </c>
    </row>
    <row r="18024" spans="1:2">
      <c r="A18024" t="s">
        <v>11845</v>
      </c>
      <c r="B18024" t="s">
        <v>12205</v>
      </c>
    </row>
    <row r="18025" spans="1:2">
      <c r="A18025" t="s">
        <v>11846</v>
      </c>
      <c r="B18025" t="s">
        <v>12206</v>
      </c>
    </row>
    <row r="18026" spans="1:2">
      <c r="A18026" t="s">
        <v>11847</v>
      </c>
      <c r="B18026" t="s">
        <v>12206</v>
      </c>
    </row>
    <row r="18027" spans="1:2">
      <c r="A18027" t="s">
        <v>140</v>
      </c>
      <c r="B18027" t="s">
        <v>360</v>
      </c>
    </row>
    <row r="18028" spans="1:2">
      <c r="A18028" t="s">
        <v>11848</v>
      </c>
      <c r="B18028" t="s">
        <v>12207</v>
      </c>
    </row>
    <row r="18029" spans="1:2">
      <c r="A18029" t="s">
        <v>141</v>
      </c>
      <c r="B18029" t="s">
        <v>361</v>
      </c>
    </row>
    <row r="18030" spans="1:2">
      <c r="A18030" t="s">
        <v>11849</v>
      </c>
      <c r="B18030" t="s">
        <v>12088</v>
      </c>
    </row>
    <row r="18031" spans="1:2">
      <c r="A18031" t="s">
        <v>11850</v>
      </c>
      <c r="B18031" t="s">
        <v>12208</v>
      </c>
    </row>
    <row r="18032" spans="1:2">
      <c r="A18032" t="s">
        <v>11851</v>
      </c>
      <c r="B18032" t="s">
        <v>12102</v>
      </c>
    </row>
    <row r="18033" spans="1:2">
      <c r="A18033" t="s">
        <v>11852</v>
      </c>
      <c r="B18033" t="s">
        <v>12011</v>
      </c>
    </row>
    <row r="18034" spans="1:2">
      <c r="A18034" t="s">
        <v>11853</v>
      </c>
      <c r="B18034" t="s">
        <v>12209</v>
      </c>
    </row>
    <row r="18035" spans="1:2">
      <c r="A18035" t="s">
        <v>11854</v>
      </c>
      <c r="B18035" t="s">
        <v>12012</v>
      </c>
    </row>
    <row r="18036" spans="1:2">
      <c r="A18036" t="s">
        <v>11855</v>
      </c>
      <c r="B18036" t="s">
        <v>12210</v>
      </c>
    </row>
    <row r="18037" spans="1:2">
      <c r="A18037" t="s">
        <v>11856</v>
      </c>
      <c r="B18037" t="s">
        <v>12011</v>
      </c>
    </row>
    <row r="18038" spans="1:2">
      <c r="A18038" t="s">
        <v>148</v>
      </c>
      <c r="B18038" t="s">
        <v>367</v>
      </c>
    </row>
    <row r="18039" spans="1:2">
      <c r="A18039" t="s">
        <v>11857</v>
      </c>
      <c r="B18039" t="s">
        <v>12106</v>
      </c>
    </row>
    <row r="18040" spans="1:2">
      <c r="A18040" t="s">
        <v>11858</v>
      </c>
      <c r="B18040" t="s">
        <v>12210</v>
      </c>
    </row>
    <row r="18041" spans="1:2">
      <c r="A18041" t="s">
        <v>11859</v>
      </c>
      <c r="B18041" t="s">
        <v>12211</v>
      </c>
    </row>
    <row r="18042" spans="1:2">
      <c r="A18042" t="s">
        <v>2557</v>
      </c>
      <c r="B18042" t="s">
        <v>2712</v>
      </c>
    </row>
    <row r="18043" spans="1:2">
      <c r="A18043" t="s">
        <v>11860</v>
      </c>
      <c r="B18043" t="s">
        <v>12203</v>
      </c>
    </row>
    <row r="18044" spans="1:2">
      <c r="A18044" t="s">
        <v>11861</v>
      </c>
      <c r="B18044" t="s">
        <v>12211</v>
      </c>
    </row>
    <row r="18045" spans="1:2">
      <c r="A18045" t="s">
        <v>11862</v>
      </c>
      <c r="B18045" t="s">
        <v>12011</v>
      </c>
    </row>
    <row r="18046" spans="1:2">
      <c r="A18046" t="s">
        <v>146</v>
      </c>
      <c r="B18046" t="s">
        <v>365</v>
      </c>
    </row>
    <row r="18047" spans="1:2">
      <c r="A18047" t="s">
        <v>11863</v>
      </c>
      <c r="B18047" t="s">
        <v>12012</v>
      </c>
    </row>
    <row r="18048" spans="1:2">
      <c r="A18048" t="s">
        <v>11864</v>
      </c>
      <c r="B18048" t="s">
        <v>12210</v>
      </c>
    </row>
    <row r="18049" spans="1:2">
      <c r="A18049" t="s">
        <v>11865</v>
      </c>
      <c r="B18049" t="s">
        <v>12011</v>
      </c>
    </row>
    <row r="18050" spans="1:2">
      <c r="A18050" t="s">
        <v>147</v>
      </c>
      <c r="B18050" t="s">
        <v>366</v>
      </c>
    </row>
    <row r="18051" spans="1:2">
      <c r="A18051" t="s">
        <v>11866</v>
      </c>
      <c r="B18051" t="s">
        <v>12210</v>
      </c>
    </row>
    <row r="18052" spans="1:2">
      <c r="A18052" t="s">
        <v>11867</v>
      </c>
      <c r="B18052" t="s">
        <v>12210</v>
      </c>
    </row>
    <row r="18053" spans="1:2">
      <c r="A18053" t="s">
        <v>11868</v>
      </c>
      <c r="B18053" t="s">
        <v>12211</v>
      </c>
    </row>
    <row r="18054" spans="1:2">
      <c r="A18054" t="s">
        <v>11869</v>
      </c>
      <c r="B18054" t="s">
        <v>12183</v>
      </c>
    </row>
    <row r="18055" spans="1:2">
      <c r="A18055" t="s">
        <v>136</v>
      </c>
      <c r="B18055" t="s">
        <v>356</v>
      </c>
    </row>
    <row r="18056" spans="1:2">
      <c r="A18056" t="s">
        <v>11870</v>
      </c>
      <c r="B18056" t="s">
        <v>12212</v>
      </c>
    </row>
    <row r="18057" spans="1:2">
      <c r="A18057" t="s">
        <v>11871</v>
      </c>
      <c r="B18057" t="s">
        <v>12187</v>
      </c>
    </row>
    <row r="18058" spans="1:2">
      <c r="A18058" t="s">
        <v>11872</v>
      </c>
      <c r="B18058" t="s">
        <v>12188</v>
      </c>
    </row>
    <row r="18059" spans="1:2">
      <c r="A18059" t="s">
        <v>11873</v>
      </c>
      <c r="B18059" t="s">
        <v>12213</v>
      </c>
    </row>
    <row r="18060" spans="1:2">
      <c r="A18060" t="s">
        <v>137</v>
      </c>
      <c r="B18060" t="s">
        <v>357</v>
      </c>
    </row>
    <row r="18061" spans="1:2">
      <c r="A18061" t="s">
        <v>139</v>
      </c>
      <c r="B18061" t="s">
        <v>359</v>
      </c>
    </row>
    <row r="18062" spans="1:2">
      <c r="A18062" t="s">
        <v>138</v>
      </c>
      <c r="B18062" t="s">
        <v>358</v>
      </c>
    </row>
    <row r="18063" spans="1:2">
      <c r="A18063" t="s">
        <v>11874</v>
      </c>
      <c r="B18063" t="s">
        <v>12214</v>
      </c>
    </row>
    <row r="18064" spans="1:2">
      <c r="A18064" t="s">
        <v>11875</v>
      </c>
      <c r="B18064" t="s">
        <v>12183</v>
      </c>
    </row>
    <row r="18065" spans="1:2">
      <c r="A18065" t="s">
        <v>134</v>
      </c>
      <c r="B18065" t="s">
        <v>354</v>
      </c>
    </row>
    <row r="18066" spans="1:2">
      <c r="A18066" t="s">
        <v>11876</v>
      </c>
      <c r="B18066" t="s">
        <v>11328</v>
      </c>
    </row>
    <row r="18067" spans="1:2">
      <c r="A18067" t="s">
        <v>11877</v>
      </c>
      <c r="B18067" t="s">
        <v>12187</v>
      </c>
    </row>
    <row r="18068" spans="1:2">
      <c r="A18068" t="s">
        <v>11878</v>
      </c>
      <c r="B18068" t="s">
        <v>12188</v>
      </c>
    </row>
    <row r="18069" spans="1:2">
      <c r="A18069" t="s">
        <v>11879</v>
      </c>
      <c r="B18069" t="s">
        <v>12215</v>
      </c>
    </row>
    <row r="18070" spans="1:2">
      <c r="A18070" t="s">
        <v>11880</v>
      </c>
      <c r="B18070" t="s">
        <v>11330</v>
      </c>
    </row>
    <row r="18071" spans="1:2">
      <c r="A18071" t="s">
        <v>135</v>
      </c>
      <c r="B18071" t="s">
        <v>355</v>
      </c>
    </row>
    <row r="18072" spans="1:2">
      <c r="A18072" t="s">
        <v>2514</v>
      </c>
      <c r="B18072" t="s">
        <v>12216</v>
      </c>
    </row>
    <row r="18073" spans="1:2">
      <c r="A18073" t="s">
        <v>11881</v>
      </c>
      <c r="B18073" t="s">
        <v>12211</v>
      </c>
    </row>
    <row r="18074" spans="1:2">
      <c r="A18074" t="s">
        <v>11882</v>
      </c>
      <c r="B18074" t="s">
        <v>12217</v>
      </c>
    </row>
    <row r="18075" spans="1:2">
      <c r="A18075" t="s">
        <v>11883</v>
      </c>
      <c r="B18075" t="s">
        <v>12011</v>
      </c>
    </row>
    <row r="18076" spans="1:2">
      <c r="A18076" t="s">
        <v>144</v>
      </c>
      <c r="B18076" t="s">
        <v>363</v>
      </c>
    </row>
    <row r="18077" spans="1:2">
      <c r="A18077" t="s">
        <v>11884</v>
      </c>
      <c r="B18077" t="s">
        <v>12012</v>
      </c>
    </row>
    <row r="18078" spans="1:2">
      <c r="A18078" t="s">
        <v>11885</v>
      </c>
      <c r="B18078" t="s">
        <v>12210</v>
      </c>
    </row>
    <row r="18079" spans="1:2">
      <c r="A18079" t="s">
        <v>11886</v>
      </c>
      <c r="B18079" t="s">
        <v>12011</v>
      </c>
    </row>
    <row r="18080" spans="1:2">
      <c r="A18080" t="s">
        <v>145</v>
      </c>
      <c r="B18080" t="s">
        <v>364</v>
      </c>
    </row>
    <row r="18081" spans="1:2">
      <c r="A18081" t="s">
        <v>11887</v>
      </c>
      <c r="B18081" t="s">
        <v>12218</v>
      </c>
    </row>
    <row r="18082" spans="1:2">
      <c r="A18082" t="s">
        <v>11888</v>
      </c>
      <c r="B18082" t="s">
        <v>12219</v>
      </c>
    </row>
    <row r="18083" spans="1:2">
      <c r="A18083" t="s">
        <v>11889</v>
      </c>
      <c r="B18083" t="s">
        <v>12210</v>
      </c>
    </row>
    <row r="18084" spans="1:2">
      <c r="A18084" t="s">
        <v>11890</v>
      </c>
      <c r="B18084" t="s">
        <v>12220</v>
      </c>
    </row>
    <row r="18085" spans="1:2">
      <c r="A18085" t="s">
        <v>11891</v>
      </c>
      <c r="B18085" t="s">
        <v>12211</v>
      </c>
    </row>
    <row r="18086" spans="1:2">
      <c r="A18086" t="s">
        <v>179</v>
      </c>
      <c r="B18086" t="s">
        <v>395</v>
      </c>
    </row>
    <row r="18087" spans="1:2">
      <c r="A18087" t="s">
        <v>180</v>
      </c>
      <c r="B18087" t="s">
        <v>396</v>
      </c>
    </row>
    <row r="18088" spans="1:2">
      <c r="A18088" t="s">
        <v>181</v>
      </c>
      <c r="B18088" t="s">
        <v>397</v>
      </c>
    </row>
    <row r="18089" spans="1:2">
      <c r="A18089" t="s">
        <v>8696</v>
      </c>
      <c r="B18089" t="s">
        <v>8864</v>
      </c>
    </row>
    <row r="18090" spans="1:2">
      <c r="A18090" t="s">
        <v>182</v>
      </c>
      <c r="B18090" t="s">
        <v>398</v>
      </c>
    </row>
    <row r="18091" spans="1:2">
      <c r="A18091" t="s">
        <v>183</v>
      </c>
      <c r="B18091" t="s">
        <v>399</v>
      </c>
    </row>
    <row r="18092" spans="1:2">
      <c r="A18092" t="s">
        <v>8607</v>
      </c>
      <c r="B18092" t="s">
        <v>8787</v>
      </c>
    </row>
    <row r="18093" spans="1:2">
      <c r="A18093" t="s">
        <v>184</v>
      </c>
      <c r="B18093" t="s">
        <v>400</v>
      </c>
    </row>
    <row r="18094" spans="1:2">
      <c r="A18094" t="s">
        <v>185</v>
      </c>
      <c r="B18094" t="s">
        <v>401</v>
      </c>
    </row>
    <row r="18095" spans="1:2">
      <c r="A18095" t="s">
        <v>8608</v>
      </c>
      <c r="B18095" t="s">
        <v>8769</v>
      </c>
    </row>
    <row r="18096" spans="1:2">
      <c r="A18096" t="s">
        <v>186</v>
      </c>
      <c r="B18096" t="s">
        <v>402</v>
      </c>
    </row>
    <row r="18097" spans="1:2">
      <c r="A18097" t="s">
        <v>187</v>
      </c>
      <c r="B18097" t="s">
        <v>403</v>
      </c>
    </row>
    <row r="18098" spans="1:2">
      <c r="A18098" t="s">
        <v>8609</v>
      </c>
      <c r="B18098" t="s">
        <v>8788</v>
      </c>
    </row>
    <row r="18099" spans="1:2">
      <c r="A18099" t="s">
        <v>8606</v>
      </c>
      <c r="B18099" t="s">
        <v>8786</v>
      </c>
    </row>
    <row r="18100" spans="1:2">
      <c r="A18100" t="s">
        <v>8657</v>
      </c>
      <c r="B18100" t="s">
        <v>8831</v>
      </c>
    </row>
    <row r="18101" spans="1:2">
      <c r="A18101" t="s">
        <v>8670</v>
      </c>
      <c r="B18101" t="s">
        <v>8844</v>
      </c>
    </row>
    <row r="18102" spans="1:2">
      <c r="A18102" t="s">
        <v>8667</v>
      </c>
      <c r="B18102" t="s">
        <v>8841</v>
      </c>
    </row>
    <row r="18103" spans="1:2">
      <c r="A18103" t="s">
        <v>8664</v>
      </c>
      <c r="B18103" t="s">
        <v>8838</v>
      </c>
    </row>
    <row r="18104" spans="1:2">
      <c r="A18104" t="s">
        <v>11040</v>
      </c>
      <c r="B18104" t="s">
        <v>11295</v>
      </c>
    </row>
    <row r="18105" spans="1:2">
      <c r="A18105" t="s">
        <v>11150</v>
      </c>
      <c r="B18105" s="1" t="s">
        <v>11387</v>
      </c>
    </row>
    <row r="18106" spans="1:2">
      <c r="A18106" t="s">
        <v>11129</v>
      </c>
      <c r="B18106" t="s">
        <v>11295</v>
      </c>
    </row>
    <row r="18107" spans="1:2">
      <c r="A18107" t="s">
        <v>11149</v>
      </c>
      <c r="B18107" s="1" t="s">
        <v>11386</v>
      </c>
    </row>
    <row r="18108" spans="1:2">
      <c r="A18108" t="s">
        <v>8009</v>
      </c>
      <c r="B18108" t="s">
        <v>8056</v>
      </c>
    </row>
    <row r="18109" spans="1:2">
      <c r="A18109" t="s">
        <v>11067</v>
      </c>
      <c r="B18109" t="s">
        <v>11321</v>
      </c>
    </row>
    <row r="18110" spans="1:2">
      <c r="A18110" t="s">
        <v>11244</v>
      </c>
      <c r="B18110" t="s">
        <v>11476</v>
      </c>
    </row>
    <row r="18111" spans="1:2">
      <c r="A18111" t="s">
        <v>11071</v>
      </c>
      <c r="B18111" t="s">
        <v>11325</v>
      </c>
    </row>
    <row r="18112" spans="1:2">
      <c r="A18112" t="s">
        <v>11068</v>
      </c>
      <c r="B18112" t="s">
        <v>11322</v>
      </c>
    </row>
    <row r="18113" spans="1:2">
      <c r="A18113" t="s">
        <v>11069</v>
      </c>
      <c r="B18113" t="s">
        <v>11323</v>
      </c>
    </row>
    <row r="18114" spans="1:2">
      <c r="A18114" t="s">
        <v>11070</v>
      </c>
      <c r="B18114" t="s">
        <v>11324</v>
      </c>
    </row>
    <row r="18115" spans="1:2">
      <c r="A18115" t="s">
        <v>2600</v>
      </c>
      <c r="B18115" t="s">
        <v>2755</v>
      </c>
    </row>
    <row r="18116" spans="1:2">
      <c r="A18116" t="s">
        <v>11229</v>
      </c>
      <c r="B18116" t="s">
        <v>11461</v>
      </c>
    </row>
    <row r="18117" spans="1:2">
      <c r="A18117" t="s">
        <v>11230</v>
      </c>
      <c r="B18117" t="s">
        <v>11462</v>
      </c>
    </row>
    <row r="18118" spans="1:2">
      <c r="A18118" t="s">
        <v>7832</v>
      </c>
      <c r="B18118" t="s">
        <v>7840</v>
      </c>
    </row>
    <row r="18119" spans="1:2">
      <c r="A18119" t="s">
        <v>7833</v>
      </c>
      <c r="B18119" t="s">
        <v>7841</v>
      </c>
    </row>
    <row r="18120" spans="1:2">
      <c r="A18120" t="s">
        <v>515</v>
      </c>
      <c r="B18120" t="s">
        <v>1132</v>
      </c>
    </row>
    <row r="18121" spans="1:2">
      <c r="A18121" t="s">
        <v>520</v>
      </c>
      <c r="B18121" t="s">
        <v>1137</v>
      </c>
    </row>
    <row r="18122" spans="1:2">
      <c r="A18122" t="s">
        <v>11892</v>
      </c>
      <c r="B18122" t="s">
        <v>12222</v>
      </c>
    </row>
    <row r="18123" spans="1:2">
      <c r="A18123" t="s">
        <v>11893</v>
      </c>
      <c r="B18123" t="s">
        <v>12223</v>
      </c>
    </row>
    <row r="18124" spans="1:2">
      <c r="A18124" t="s">
        <v>2330</v>
      </c>
      <c r="B18124" t="s">
        <v>2407</v>
      </c>
    </row>
    <row r="18125" spans="1:2">
      <c r="A18125" t="s">
        <v>2335</v>
      </c>
      <c r="B18125" t="s">
        <v>2412</v>
      </c>
    </row>
    <row r="18126" spans="1:2">
      <c r="A18126" t="s">
        <v>2338</v>
      </c>
      <c r="B18126" t="s">
        <v>2415</v>
      </c>
    </row>
    <row r="18127" spans="1:2">
      <c r="A18127" t="s">
        <v>2334</v>
      </c>
      <c r="B18127" t="s">
        <v>2411</v>
      </c>
    </row>
    <row r="18128" spans="1:2">
      <c r="A18128" t="s">
        <v>2332</v>
      </c>
      <c r="B18128" t="s">
        <v>2409</v>
      </c>
    </row>
    <row r="18129" spans="1:2">
      <c r="A18129" t="s">
        <v>2331</v>
      </c>
      <c r="B18129" t="s">
        <v>2408</v>
      </c>
    </row>
    <row r="18130" spans="1:2">
      <c r="A18130" t="s">
        <v>2333</v>
      </c>
      <c r="B18130" t="s">
        <v>2410</v>
      </c>
    </row>
    <row r="18131" spans="1:2">
      <c r="A18131" t="s">
        <v>2337</v>
      </c>
      <c r="B18131" t="s">
        <v>2414</v>
      </c>
    </row>
    <row r="18132" spans="1:2">
      <c r="A18132" t="s">
        <v>2336</v>
      </c>
      <c r="B18132" t="s">
        <v>2413</v>
      </c>
    </row>
    <row r="18133" spans="1:2">
      <c r="A18133" t="s">
        <v>11894</v>
      </c>
      <c r="B18133" t="s">
        <v>12224</v>
      </c>
    </row>
    <row r="18134" spans="1:2">
      <c r="A18134" t="s">
        <v>11895</v>
      </c>
      <c r="B18134" t="s">
        <v>12225</v>
      </c>
    </row>
    <row r="18135" spans="1:2">
      <c r="A18135" t="s">
        <v>11896</v>
      </c>
      <c r="B18135" t="s">
        <v>2259</v>
      </c>
    </row>
    <row r="18136" spans="1:2">
      <c r="A18136" t="s">
        <v>11897</v>
      </c>
      <c r="B18136" t="s">
        <v>12226</v>
      </c>
    </row>
    <row r="18137" spans="1:2">
      <c r="A18137" t="s">
        <v>2545</v>
      </c>
      <c r="B18137" t="s">
        <v>2700</v>
      </c>
    </row>
    <row r="18138" spans="1:2">
      <c r="A18138" t="s">
        <v>11898</v>
      </c>
      <c r="B18138" t="s">
        <v>12227</v>
      </c>
    </row>
    <row r="18139" spans="1:2">
      <c r="A18139" t="s">
        <v>11899</v>
      </c>
      <c r="B18139" t="s">
        <v>12228</v>
      </c>
    </row>
    <row r="18140" spans="1:2">
      <c r="A18140" t="s">
        <v>11900</v>
      </c>
      <c r="B18140" t="s">
        <v>12229</v>
      </c>
    </row>
    <row r="18141" spans="1:2">
      <c r="A18141" t="s">
        <v>11901</v>
      </c>
      <c r="B18141" t="s">
        <v>12230</v>
      </c>
    </row>
    <row r="18142" spans="1:2">
      <c r="A18142" t="s">
        <v>11902</v>
      </c>
      <c r="B18142" t="s">
        <v>12231</v>
      </c>
    </row>
    <row r="18143" spans="1:2">
      <c r="A18143" t="s">
        <v>11903</v>
      </c>
      <c r="B18143" t="s">
        <v>12232</v>
      </c>
    </row>
    <row r="18144" spans="1:2">
      <c r="A18144" t="s">
        <v>11904</v>
      </c>
      <c r="B18144" t="s">
        <v>12233</v>
      </c>
    </row>
    <row r="18145" spans="1:2">
      <c r="A18145" t="s">
        <v>11905</v>
      </c>
      <c r="B18145" t="s">
        <v>12234</v>
      </c>
    </row>
    <row r="18146" spans="1:2">
      <c r="A18146" t="s">
        <v>11906</v>
      </c>
      <c r="B18146" t="s">
        <v>12235</v>
      </c>
    </row>
    <row r="18147" spans="1:2">
      <c r="A18147" t="s">
        <v>11907</v>
      </c>
      <c r="B18147" t="s">
        <v>12236</v>
      </c>
    </row>
    <row r="18148" spans="1:2">
      <c r="A18148" t="s">
        <v>11908</v>
      </c>
      <c r="B18148" t="s">
        <v>12237</v>
      </c>
    </row>
    <row r="18149" spans="1:2">
      <c r="A18149" t="s">
        <v>11909</v>
      </c>
      <c r="B18149" t="s">
        <v>12238</v>
      </c>
    </row>
    <row r="18150" spans="1:2">
      <c r="A18150" t="s">
        <v>11910</v>
      </c>
      <c r="B18150" t="s">
        <v>12239</v>
      </c>
    </row>
    <row r="18151" spans="1:2">
      <c r="A18151" t="s">
        <v>11911</v>
      </c>
      <c r="B18151" t="s">
        <v>12240</v>
      </c>
    </row>
    <row r="18152" spans="1:2">
      <c r="A18152" t="s">
        <v>11912</v>
      </c>
      <c r="B18152" t="s">
        <v>12241</v>
      </c>
    </row>
    <row r="18153" spans="1:2">
      <c r="A18153" t="s">
        <v>11913</v>
      </c>
      <c r="B18153" t="s">
        <v>12242</v>
      </c>
    </row>
    <row r="18154" spans="1:2">
      <c r="A18154" t="s">
        <v>11914</v>
      </c>
      <c r="B18154" t="s">
        <v>12243</v>
      </c>
    </row>
    <row r="18155" spans="1:2">
      <c r="A18155" t="s">
        <v>11915</v>
      </c>
      <c r="B18155" t="s">
        <v>12244</v>
      </c>
    </row>
    <row r="18156" spans="1:2">
      <c r="A18156" t="s">
        <v>11916</v>
      </c>
      <c r="B18156" t="s">
        <v>12245</v>
      </c>
    </row>
    <row r="18157" spans="1:2">
      <c r="A18157" t="s">
        <v>11917</v>
      </c>
      <c r="B18157" t="s">
        <v>12246</v>
      </c>
    </row>
    <row r="18158" spans="1:2">
      <c r="A18158" t="s">
        <v>11918</v>
      </c>
      <c r="B18158" t="s">
        <v>12247</v>
      </c>
    </row>
    <row r="18159" spans="1:2">
      <c r="A18159" t="s">
        <v>11919</v>
      </c>
      <c r="B18159" t="s">
        <v>12248</v>
      </c>
    </row>
    <row r="18160" spans="1:2">
      <c r="A18160" t="s">
        <v>11920</v>
      </c>
      <c r="B18160" t="s">
        <v>12249</v>
      </c>
    </row>
    <row r="18161" spans="1:2">
      <c r="A18161" t="s">
        <v>11921</v>
      </c>
      <c r="B18161" t="s">
        <v>12250</v>
      </c>
    </row>
    <row r="18162" spans="1:2">
      <c r="A18162" t="s">
        <v>11922</v>
      </c>
      <c r="B18162" s="1" t="s">
        <v>12251</v>
      </c>
    </row>
    <row r="18163" spans="1:2">
      <c r="A18163" t="s">
        <v>7782</v>
      </c>
      <c r="B18163" t="s">
        <v>7786</v>
      </c>
    </row>
    <row r="18164" spans="1:2">
      <c r="A18164" t="s">
        <v>7848</v>
      </c>
      <c r="B18164" t="s">
        <v>7943</v>
      </c>
    </row>
    <row r="18165" spans="1:2">
      <c r="A18165" t="s">
        <v>11923</v>
      </c>
      <c r="B18165" t="s">
        <v>12252</v>
      </c>
    </row>
    <row r="18166" spans="1:2">
      <c r="A18166" t="s">
        <v>11924</v>
      </c>
      <c r="B18166" t="s">
        <v>12253</v>
      </c>
    </row>
    <row r="18167" spans="1:2">
      <c r="A18167" t="s">
        <v>11925</v>
      </c>
      <c r="B18167" t="s">
        <v>12254</v>
      </c>
    </row>
    <row r="18168" spans="1:2">
      <c r="A18168" t="s">
        <v>11926</v>
      </c>
      <c r="B18168" t="s">
        <v>12255</v>
      </c>
    </row>
    <row r="18169" spans="1:2">
      <c r="A18169" t="s">
        <v>8728</v>
      </c>
      <c r="B18169" t="s">
        <v>8888</v>
      </c>
    </row>
    <row r="18170" spans="1:2">
      <c r="A18170" t="s">
        <v>8729</v>
      </c>
      <c r="B18170" t="s">
        <v>8889</v>
      </c>
    </row>
    <row r="18171" spans="1:2">
      <c r="A18171" t="s">
        <v>11927</v>
      </c>
      <c r="B18171" t="s">
        <v>12171</v>
      </c>
    </row>
    <row r="18172" spans="1:2">
      <c r="A18172" t="s">
        <v>11928</v>
      </c>
      <c r="B18172" t="s">
        <v>12256</v>
      </c>
    </row>
    <row r="18173" spans="1:2">
      <c r="A18173" t="s">
        <v>11929</v>
      </c>
      <c r="B18173" t="s">
        <v>12257</v>
      </c>
    </row>
    <row r="18174" spans="1:2">
      <c r="A18174" t="s">
        <v>11930</v>
      </c>
      <c r="B18174" t="s">
        <v>12258</v>
      </c>
    </row>
    <row r="18175" spans="1:2">
      <c r="A18175" t="s">
        <v>11931</v>
      </c>
      <c r="B18175" t="s">
        <v>12259</v>
      </c>
    </row>
    <row r="18176" spans="1:2">
      <c r="A18176" t="s">
        <v>11932</v>
      </c>
      <c r="B18176" t="s">
        <v>12260</v>
      </c>
    </row>
    <row r="18177" spans="1:2">
      <c r="A18177" t="s">
        <v>11933</v>
      </c>
      <c r="B18177" t="s">
        <v>12261</v>
      </c>
    </row>
    <row r="18178" spans="1:2">
      <c r="A18178" t="s">
        <v>11934</v>
      </c>
      <c r="B18178" t="s">
        <v>12262</v>
      </c>
    </row>
    <row r="18179" spans="1:2">
      <c r="A18179" t="s">
        <v>11175</v>
      </c>
      <c r="B18179" t="s">
        <v>11408</v>
      </c>
    </row>
    <row r="18180" spans="1:2">
      <c r="A18180" t="s">
        <v>11176</v>
      </c>
      <c r="B18180" t="s">
        <v>11409</v>
      </c>
    </row>
    <row r="18181" spans="1:2">
      <c r="A18181" t="s">
        <v>11174</v>
      </c>
      <c r="B18181" t="s">
        <v>11407</v>
      </c>
    </row>
    <row r="18182" spans="1:2">
      <c r="A18182" t="s">
        <v>11935</v>
      </c>
      <c r="B18182" t="s">
        <v>12263</v>
      </c>
    </row>
    <row r="18183" spans="1:2">
      <c r="A18183" t="s">
        <v>11936</v>
      </c>
      <c r="B18183" t="s">
        <v>12264</v>
      </c>
    </row>
    <row r="18184" spans="1:2">
      <c r="A18184" t="s">
        <v>11937</v>
      </c>
      <c r="B18184" t="s">
        <v>12265</v>
      </c>
    </row>
    <row r="18185" spans="1:2">
      <c r="A18185" t="s">
        <v>11938</v>
      </c>
      <c r="B18185" t="s">
        <v>12266</v>
      </c>
    </row>
    <row r="18186" spans="1:2">
      <c r="A18186" t="s">
        <v>7785</v>
      </c>
      <c r="B18186" t="s">
        <v>7789</v>
      </c>
    </row>
    <row r="18187" spans="1:2">
      <c r="A18187" t="s">
        <v>11939</v>
      </c>
      <c r="B18187" t="s">
        <v>12267</v>
      </c>
    </row>
    <row r="18188" spans="1:2">
      <c r="A18188" t="s">
        <v>11940</v>
      </c>
      <c r="B18188" t="s">
        <v>12268</v>
      </c>
    </row>
    <row r="18189" spans="1:2">
      <c r="A18189" t="s">
        <v>11941</v>
      </c>
      <c r="B18189" t="s">
        <v>12269</v>
      </c>
    </row>
    <row r="18190" spans="1:2">
      <c r="A18190" t="s">
        <v>11942</v>
      </c>
      <c r="B18190" t="s">
        <v>12270</v>
      </c>
    </row>
    <row r="18191" spans="1:2">
      <c r="A18191" t="s">
        <v>11943</v>
      </c>
      <c r="B18191" t="s">
        <v>12271</v>
      </c>
    </row>
    <row r="18192" spans="1:2">
      <c r="A18192" t="s">
        <v>11944</v>
      </c>
      <c r="B18192" t="s">
        <v>12272</v>
      </c>
    </row>
    <row r="18193" spans="1:2">
      <c r="A18193" t="s">
        <v>11945</v>
      </c>
      <c r="B18193" t="s">
        <v>12273</v>
      </c>
    </row>
    <row r="18194" spans="1:2">
      <c r="A18194" t="s">
        <v>11946</v>
      </c>
      <c r="B18194" t="s">
        <v>12274</v>
      </c>
    </row>
    <row r="18195" spans="1:2">
      <c r="A18195" t="s">
        <v>11947</v>
      </c>
      <c r="B18195" t="s">
        <v>12275</v>
      </c>
    </row>
    <row r="18196" spans="1:2">
      <c r="A18196" t="s">
        <v>11948</v>
      </c>
      <c r="B18196" s="1" t="s">
        <v>12276</v>
      </c>
    </row>
    <row r="18197" spans="1:2">
      <c r="A18197" t="s">
        <v>11949</v>
      </c>
      <c r="B18197" t="s">
        <v>12277</v>
      </c>
    </row>
    <row r="18198" spans="1:2">
      <c r="A18198" t="s">
        <v>11950</v>
      </c>
      <c r="B18198" t="s">
        <v>12278</v>
      </c>
    </row>
    <row r="18199" spans="1:2">
      <c r="A18199" t="s">
        <v>224</v>
      </c>
      <c r="B18199" t="s">
        <v>438</v>
      </c>
    </row>
    <row r="18200" spans="1:2">
      <c r="A18200" t="s">
        <v>11951</v>
      </c>
      <c r="B18200" t="s">
        <v>12279</v>
      </c>
    </row>
    <row r="18201" spans="1:2">
      <c r="A18201" t="s">
        <v>11952</v>
      </c>
      <c r="B18201" t="s">
        <v>12280</v>
      </c>
    </row>
    <row r="18202" spans="1:2">
      <c r="A18202" t="s">
        <v>11953</v>
      </c>
      <c r="B18202" t="s">
        <v>12281</v>
      </c>
    </row>
    <row r="18203" spans="1:2">
      <c r="A18203" t="s">
        <v>11954</v>
      </c>
      <c r="B18203" t="s">
        <v>12282</v>
      </c>
    </row>
    <row r="18204" spans="1:2">
      <c r="A18204" t="s">
        <v>11955</v>
      </c>
      <c r="B18204" t="s">
        <v>12283</v>
      </c>
    </row>
    <row r="18205" spans="1:2">
      <c r="A18205" t="s">
        <v>11956</v>
      </c>
      <c r="B18205" t="s">
        <v>12284</v>
      </c>
    </row>
    <row r="18206" spans="1:2">
      <c r="A18206" t="s">
        <v>11957</v>
      </c>
      <c r="B18206" t="s">
        <v>12285</v>
      </c>
    </row>
    <row r="18207" spans="1:2">
      <c r="A18207" t="s">
        <v>11958</v>
      </c>
      <c r="B18207" t="s">
        <v>12286</v>
      </c>
    </row>
    <row r="18208" spans="1:2">
      <c r="A18208" t="s">
        <v>11959</v>
      </c>
      <c r="B18208" t="s">
        <v>12287</v>
      </c>
    </row>
    <row r="18209" spans="1:2">
      <c r="A18209" t="s">
        <v>11960</v>
      </c>
      <c r="B18209" t="s">
        <v>12288</v>
      </c>
    </row>
    <row r="18210" spans="1:2">
      <c r="A18210" t="s">
        <v>11961</v>
      </c>
      <c r="B18210" t="s">
        <v>12289</v>
      </c>
    </row>
    <row r="18211" spans="1:2">
      <c r="A18211" t="s">
        <v>11962</v>
      </c>
      <c r="B18211" t="s">
        <v>12290</v>
      </c>
    </row>
    <row r="18212" spans="1:2">
      <c r="A18212" t="s">
        <v>11963</v>
      </c>
      <c r="B18212" t="s">
        <v>12291</v>
      </c>
    </row>
    <row r="18213" spans="1:2">
      <c r="A18213" t="s">
        <v>11964</v>
      </c>
      <c r="B18213" s="1" t="s">
        <v>12292</v>
      </c>
    </row>
    <row r="18214" spans="1:2">
      <c r="A18214" t="s">
        <v>11965</v>
      </c>
      <c r="B18214" t="s">
        <v>12293</v>
      </c>
    </row>
    <row r="18215" spans="1:2">
      <c r="A18215" t="s">
        <v>11966</v>
      </c>
      <c r="B18215" t="s">
        <v>12294</v>
      </c>
    </row>
    <row r="18216" spans="1:2">
      <c r="A18216" t="s">
        <v>11967</v>
      </c>
      <c r="B18216" t="s">
        <v>12295</v>
      </c>
    </row>
    <row r="18217" spans="1:2">
      <c r="A18217" t="s">
        <v>11968</v>
      </c>
      <c r="B18217" t="s">
        <v>12296</v>
      </c>
    </row>
    <row r="18218" spans="1:2">
      <c r="A18218" t="s">
        <v>11969</v>
      </c>
      <c r="B18218" t="s">
        <v>12297</v>
      </c>
    </row>
    <row r="18219" spans="1:2">
      <c r="A18219" t="s">
        <v>11970</v>
      </c>
      <c r="B18219" s="1" t="s">
        <v>12298</v>
      </c>
    </row>
    <row r="18220" spans="1:2">
      <c r="A18220" t="s">
        <v>11971</v>
      </c>
      <c r="B18220" t="s">
        <v>12299</v>
      </c>
    </row>
    <row r="18221" spans="1:2">
      <c r="A18221" t="s">
        <v>11972</v>
      </c>
      <c r="B18221" t="s">
        <v>12300</v>
      </c>
    </row>
    <row r="18222" spans="1:2">
      <c r="A18222" t="s">
        <v>11973</v>
      </c>
      <c r="B18222" t="s">
        <v>12301</v>
      </c>
    </row>
    <row r="18223" spans="1:2">
      <c r="A18223" t="s">
        <v>11974</v>
      </c>
      <c r="B18223" t="s">
        <v>12302</v>
      </c>
    </row>
    <row r="18224" spans="1:2">
      <c r="A18224" t="s">
        <v>21723</v>
      </c>
      <c r="B18224" t="s">
        <v>8888</v>
      </c>
    </row>
    <row r="18225" spans="1:2">
      <c r="A18225" t="s">
        <v>21724</v>
      </c>
      <c r="B18225" t="s">
        <v>30078</v>
      </c>
    </row>
    <row r="18226" spans="1:2">
      <c r="A18226" t="s">
        <v>223</v>
      </c>
      <c r="B18226" t="s">
        <v>437</v>
      </c>
    </row>
    <row r="18227" spans="1:2">
      <c r="A18227" t="s">
        <v>11975</v>
      </c>
      <c r="B18227" t="s">
        <v>12303</v>
      </c>
    </row>
    <row r="18228" spans="1:2">
      <c r="A18228" t="s">
        <v>11976</v>
      </c>
      <c r="B18228" t="s">
        <v>2321</v>
      </c>
    </row>
    <row r="18229" spans="1:2">
      <c r="A18229" t="s">
        <v>11977</v>
      </c>
      <c r="B18229" t="s">
        <v>12130</v>
      </c>
    </row>
    <row r="18230" spans="1:2">
      <c r="A18230" t="s">
        <v>11978</v>
      </c>
      <c r="B18230" t="s">
        <v>2322</v>
      </c>
    </row>
    <row r="18231" spans="1:2">
      <c r="A18231" t="s">
        <v>11979</v>
      </c>
      <c r="B18231" t="s">
        <v>12304</v>
      </c>
    </row>
    <row r="18232" spans="1:2">
      <c r="A18232" t="s">
        <v>11980</v>
      </c>
      <c r="B18232" t="s">
        <v>2322</v>
      </c>
    </row>
    <row r="18233" spans="1:2">
      <c r="A18233" t="s">
        <v>11981</v>
      </c>
      <c r="B18233" t="s">
        <v>12305</v>
      </c>
    </row>
    <row r="18234" spans="1:2">
      <c r="A18234" t="s">
        <v>11982</v>
      </c>
      <c r="B18234" t="s">
        <v>12306</v>
      </c>
    </row>
    <row r="18235" spans="1:2">
      <c r="A18235" t="s">
        <v>11983</v>
      </c>
      <c r="B18235" t="s">
        <v>2321</v>
      </c>
    </row>
    <row r="18236" spans="1:2">
      <c r="A18236" t="s">
        <v>11984</v>
      </c>
      <c r="B18236" t="s">
        <v>12307</v>
      </c>
    </row>
    <row r="18237" spans="1:2">
      <c r="A18237" t="s">
        <v>11985</v>
      </c>
      <c r="B18237" t="s">
        <v>12308</v>
      </c>
    </row>
    <row r="18238" spans="1:2">
      <c r="A18238" t="s">
        <v>11986</v>
      </c>
      <c r="B18238" t="s">
        <v>12309</v>
      </c>
    </row>
    <row r="18239" spans="1:2">
      <c r="A18239" t="s">
        <v>11987</v>
      </c>
      <c r="B18239" t="s">
        <v>12310</v>
      </c>
    </row>
    <row r="18240" spans="1:2">
      <c r="A18240" t="s">
        <v>11988</v>
      </c>
      <c r="B18240" t="s">
        <v>12311</v>
      </c>
    </row>
    <row r="18241" spans="1:2">
      <c r="A18241" t="s">
        <v>11989</v>
      </c>
      <c r="B18241" t="s">
        <v>12312</v>
      </c>
    </row>
    <row r="18242" spans="1:2">
      <c r="A18242" t="s">
        <v>11990</v>
      </c>
      <c r="B18242" t="s">
        <v>12313</v>
      </c>
    </row>
    <row r="18243" spans="1:2">
      <c r="A18243" t="s">
        <v>11991</v>
      </c>
      <c r="B18243" t="s">
        <v>12314</v>
      </c>
    </row>
    <row r="18244" spans="1:2">
      <c r="A18244" t="s">
        <v>11992</v>
      </c>
      <c r="B18244" s="1" t="s">
        <v>12315</v>
      </c>
    </row>
    <row r="18245" spans="1:2">
      <c r="A18245" t="s">
        <v>11993</v>
      </c>
      <c r="B18245" t="s">
        <v>12316</v>
      </c>
    </row>
    <row r="18246" spans="1:2">
      <c r="A18246" t="s">
        <v>11994</v>
      </c>
      <c r="B18246" t="s">
        <v>12317</v>
      </c>
    </row>
    <row r="18247" spans="1:2">
      <c r="A18247" t="s">
        <v>11995</v>
      </c>
      <c r="B18247" t="s">
        <v>12318</v>
      </c>
    </row>
    <row r="18248" spans="1:2">
      <c r="A18248" t="s">
        <v>11996</v>
      </c>
      <c r="B18248" t="s">
        <v>12319</v>
      </c>
    </row>
    <row r="18249" spans="1:2">
      <c r="A18249" t="s">
        <v>11997</v>
      </c>
      <c r="B18249" t="s">
        <v>12320</v>
      </c>
    </row>
    <row r="18250" spans="1:2">
      <c r="A18250" t="s">
        <v>11998</v>
      </c>
      <c r="B18250" s="1" t="s">
        <v>12321</v>
      </c>
    </row>
    <row r="18251" spans="1:2">
      <c r="A18251" t="s">
        <v>11999</v>
      </c>
      <c r="B18251" t="s">
        <v>12322</v>
      </c>
    </row>
    <row r="18252" spans="1:2">
      <c r="A18252" t="s">
        <v>12000</v>
      </c>
      <c r="B18252" s="1" t="s">
        <v>12323</v>
      </c>
    </row>
    <row r="18253" spans="1:2">
      <c r="A18253" t="s">
        <v>12001</v>
      </c>
      <c r="B18253" t="s">
        <v>12324</v>
      </c>
    </row>
    <row r="18254" spans="1:2">
      <c r="A18254" t="s">
        <v>12002</v>
      </c>
      <c r="B18254" s="1" t="s">
        <v>12325</v>
      </c>
    </row>
    <row r="18255" spans="1:2">
      <c r="A18255" t="s">
        <v>8714</v>
      </c>
      <c r="B18255" t="s">
        <v>8879</v>
      </c>
    </row>
    <row r="18256" spans="1:2">
      <c r="A18256" t="s">
        <v>12003</v>
      </c>
      <c r="B18256" t="s">
        <v>12326</v>
      </c>
    </row>
    <row r="18257" spans="1:2">
      <c r="A18257" t="s">
        <v>12004</v>
      </c>
      <c r="B18257" t="s">
        <v>12327</v>
      </c>
    </row>
    <row r="18258" spans="1:2">
      <c r="A18258" t="s">
        <v>12005</v>
      </c>
      <c r="B18258" t="s">
        <v>12328</v>
      </c>
    </row>
    <row r="18259" spans="1:2">
      <c r="A18259" t="s">
        <v>12006</v>
      </c>
      <c r="B18259" t="s">
        <v>12329</v>
      </c>
    </row>
    <row r="18260" spans="1:2">
      <c r="A18260" t="s">
        <v>12007</v>
      </c>
      <c r="B18260" t="s">
        <v>12330</v>
      </c>
    </row>
    <row r="18261" spans="1:2">
      <c r="A18261" t="s">
        <v>12008</v>
      </c>
      <c r="B18261" t="s">
        <v>12331</v>
      </c>
    </row>
    <row r="18262" spans="1:2">
      <c r="A18262" t="s">
        <v>486</v>
      </c>
      <c r="B18262" t="s">
        <v>1106</v>
      </c>
    </row>
    <row r="18263" spans="1:2">
      <c r="A18263" t="s">
        <v>485</v>
      </c>
      <c r="B18263" t="s">
        <v>1105</v>
      </c>
    </row>
    <row r="18264" spans="1:2">
      <c r="A18264" t="s">
        <v>901</v>
      </c>
      <c r="B18264" t="s">
        <v>1511</v>
      </c>
    </row>
    <row r="18265" spans="1:2">
      <c r="A18265" t="s">
        <v>780</v>
      </c>
      <c r="B18265" t="s">
        <v>1394</v>
      </c>
    </row>
    <row r="18266" spans="1:2">
      <c r="A18266" t="s">
        <v>779</v>
      </c>
      <c r="B18266" t="s">
        <v>1393</v>
      </c>
    </row>
    <row r="18267" spans="1:2">
      <c r="A18267" t="s">
        <v>2653</v>
      </c>
      <c r="B18267" t="s">
        <v>2806</v>
      </c>
    </row>
    <row r="18268" spans="1:2">
      <c r="A18268" t="s">
        <v>2844</v>
      </c>
      <c r="B18268" t="s">
        <v>2872</v>
      </c>
    </row>
    <row r="18269" spans="1:2">
      <c r="A18269" t="s">
        <v>2845</v>
      </c>
      <c r="B18269" t="s">
        <v>2873</v>
      </c>
    </row>
    <row r="18270" spans="1:2">
      <c r="A18270" t="s">
        <v>2846</v>
      </c>
      <c r="B18270" t="s">
        <v>2874</v>
      </c>
    </row>
    <row r="18271" spans="1:2">
      <c r="A18271" t="s">
        <v>8658</v>
      </c>
      <c r="B18271" t="s">
        <v>8832</v>
      </c>
    </row>
    <row r="18272" spans="1:2">
      <c r="A18272" t="s">
        <v>7807</v>
      </c>
      <c r="B18272" t="s">
        <v>7827</v>
      </c>
    </row>
    <row r="18273" spans="1:2">
      <c r="A18273" t="s">
        <v>11010</v>
      </c>
      <c r="B18273" t="s">
        <v>11266</v>
      </c>
    </row>
    <row r="18274" spans="1:2">
      <c r="A18274" t="s">
        <v>11004</v>
      </c>
      <c r="B18274" t="s">
        <v>11260</v>
      </c>
    </row>
    <row r="18275" spans="1:2">
      <c r="A18275" t="s">
        <v>11003</v>
      </c>
      <c r="B18275" t="s">
        <v>11259</v>
      </c>
    </row>
    <row r="18276" spans="1:2">
      <c r="A18276" t="s">
        <v>7801</v>
      </c>
      <c r="B18276" t="s">
        <v>7821</v>
      </c>
    </row>
    <row r="18277" spans="1:2">
      <c r="A18277" t="s">
        <v>7804</v>
      </c>
      <c r="B18277" t="s">
        <v>7824</v>
      </c>
    </row>
    <row r="18278" spans="1:2">
      <c r="A18278" t="s">
        <v>11009</v>
      </c>
      <c r="B18278" t="s">
        <v>11265</v>
      </c>
    </row>
    <row r="18279" spans="1:2">
      <c r="A18279" t="s">
        <v>7803</v>
      </c>
      <c r="B18279" t="s">
        <v>7823</v>
      </c>
    </row>
    <row r="18280" spans="1:2">
      <c r="A18280" t="s">
        <v>11007</v>
      </c>
      <c r="B18280" t="s">
        <v>11263</v>
      </c>
    </row>
    <row r="18281" spans="1:2">
      <c r="A18281" t="s">
        <v>7806</v>
      </c>
      <c r="B18281" t="s">
        <v>7826</v>
      </c>
    </row>
    <row r="18282" spans="1:2">
      <c r="A18282" t="s">
        <v>11006</v>
      </c>
      <c r="B18282" t="s">
        <v>11262</v>
      </c>
    </row>
    <row r="18283" spans="1:2">
      <c r="A18283" t="s">
        <v>7805</v>
      </c>
      <c r="B18283" t="s">
        <v>7825</v>
      </c>
    </row>
    <row r="18284" spans="1:2">
      <c r="A18284" t="s">
        <v>11005</v>
      </c>
      <c r="B18284" t="s">
        <v>11261</v>
      </c>
    </row>
    <row r="18285" spans="1:2">
      <c r="A18285" t="s">
        <v>7800</v>
      </c>
      <c r="B18285" t="s">
        <v>7820</v>
      </c>
    </row>
    <row r="18286" spans="1:2">
      <c r="A18286" t="s">
        <v>7799</v>
      </c>
      <c r="B18286" t="s">
        <v>7819</v>
      </c>
    </row>
    <row r="18287" spans="1:2">
      <c r="A18287" t="s">
        <v>7802</v>
      </c>
      <c r="B18287" t="s">
        <v>7822</v>
      </c>
    </row>
    <row r="18288" spans="1:2">
      <c r="A18288" t="s">
        <v>11008</v>
      </c>
      <c r="B18288" t="s">
        <v>11264</v>
      </c>
    </row>
    <row r="18289" spans="1:2">
      <c r="A18289" t="s">
        <v>127</v>
      </c>
      <c r="B18289" t="s">
        <v>347</v>
      </c>
    </row>
    <row r="18290" spans="1:2">
      <c r="A18290" t="s">
        <v>1034</v>
      </c>
      <c r="B18290" t="s">
        <v>1643</v>
      </c>
    </row>
    <row r="18291" spans="1:2">
      <c r="A18291" t="s">
        <v>2058</v>
      </c>
      <c r="B18291" t="s">
        <v>2319</v>
      </c>
    </row>
    <row r="18292" spans="1:2">
      <c r="A18292" t="s">
        <v>1035</v>
      </c>
      <c r="B18292" t="s">
        <v>1642</v>
      </c>
    </row>
    <row r="18293" spans="1:2">
      <c r="A18293" t="s">
        <v>2059</v>
      </c>
      <c r="B18293" t="s">
        <v>2320</v>
      </c>
    </row>
    <row r="18294" spans="1:2">
      <c r="A18294" t="s">
        <v>2077</v>
      </c>
      <c r="B18294" t="s">
        <v>2320</v>
      </c>
    </row>
    <row r="18295" spans="1:2">
      <c r="A18295" t="s">
        <v>2076</v>
      </c>
      <c r="B18295" t="s">
        <v>2319</v>
      </c>
    </row>
    <row r="18296" spans="1:2">
      <c r="A18296" t="s">
        <v>2357</v>
      </c>
      <c r="B18296" t="s">
        <v>2432</v>
      </c>
    </row>
    <row r="18297" spans="1:2">
      <c r="A18297" t="s">
        <v>2064</v>
      </c>
      <c r="B18297" t="s">
        <v>2325</v>
      </c>
    </row>
    <row r="18298" spans="1:2">
      <c r="A18298" t="s">
        <v>2082</v>
      </c>
      <c r="B18298" t="s">
        <v>2325</v>
      </c>
    </row>
    <row r="18299" spans="1:2">
      <c r="A18299" t="s">
        <v>2377</v>
      </c>
      <c r="B18299" t="s">
        <v>2452</v>
      </c>
    </row>
    <row r="18300" spans="1:2">
      <c r="A18300" t="s">
        <v>2067</v>
      </c>
      <c r="B18300" t="s">
        <v>2328</v>
      </c>
    </row>
    <row r="18301" spans="1:2">
      <c r="A18301" t="s">
        <v>2085</v>
      </c>
      <c r="B18301" t="s">
        <v>2328</v>
      </c>
    </row>
    <row r="18302" spans="1:2">
      <c r="A18302" t="s">
        <v>2358</v>
      </c>
      <c r="B18302" t="s">
        <v>2433</v>
      </c>
    </row>
    <row r="18303" spans="1:2">
      <c r="A18303" t="s">
        <v>1803</v>
      </c>
      <c r="B18303" t="s">
        <v>1643</v>
      </c>
    </row>
    <row r="18304" spans="1:2">
      <c r="A18304" t="s">
        <v>2056</v>
      </c>
      <c r="B18304" t="s">
        <v>2317</v>
      </c>
    </row>
    <row r="18305" spans="1:2">
      <c r="A18305" t="s">
        <v>1033</v>
      </c>
      <c r="B18305" t="s">
        <v>1642</v>
      </c>
    </row>
    <row r="18306" spans="1:2">
      <c r="A18306" t="s">
        <v>2057</v>
      </c>
      <c r="B18306" t="s">
        <v>2318</v>
      </c>
    </row>
    <row r="18307" spans="1:2">
      <c r="A18307" t="s">
        <v>2075</v>
      </c>
      <c r="B18307" t="s">
        <v>2318</v>
      </c>
    </row>
    <row r="18308" spans="1:2">
      <c r="A18308" t="s">
        <v>2346</v>
      </c>
      <c r="B18308" t="s">
        <v>2421</v>
      </c>
    </row>
    <row r="18309" spans="1:2">
      <c r="A18309" t="s">
        <v>2074</v>
      </c>
      <c r="B18309" t="s">
        <v>2317</v>
      </c>
    </row>
    <row r="18310" spans="1:2">
      <c r="A18310" t="s">
        <v>2345</v>
      </c>
      <c r="B18310" t="s">
        <v>2420</v>
      </c>
    </row>
    <row r="18311" spans="1:2">
      <c r="A18311" t="s">
        <v>2063</v>
      </c>
      <c r="B18311" t="s">
        <v>2324</v>
      </c>
    </row>
    <row r="18312" spans="1:2">
      <c r="A18312" t="s">
        <v>2081</v>
      </c>
      <c r="B18312" t="s">
        <v>2324</v>
      </c>
    </row>
    <row r="18313" spans="1:2">
      <c r="A18313" t="s">
        <v>1804</v>
      </c>
      <c r="B18313" t="s">
        <v>2102</v>
      </c>
    </row>
    <row r="18314" spans="1:2">
      <c r="A18314" t="s">
        <v>2066</v>
      </c>
      <c r="B18314" t="s">
        <v>2327</v>
      </c>
    </row>
    <row r="18315" spans="1:2">
      <c r="A18315" t="s">
        <v>2084</v>
      </c>
      <c r="B18315" t="s">
        <v>2327</v>
      </c>
    </row>
    <row r="18316" spans="1:2">
      <c r="A18316" t="s">
        <v>2347</v>
      </c>
      <c r="B18316" t="s">
        <v>2422</v>
      </c>
    </row>
    <row r="18317" spans="1:2">
      <c r="A18317" t="s">
        <v>2348</v>
      </c>
      <c r="B18317" t="s">
        <v>2423</v>
      </c>
    </row>
    <row r="18318" spans="1:2">
      <c r="A18318" t="s">
        <v>2062</v>
      </c>
      <c r="B18318" t="s">
        <v>2323</v>
      </c>
    </row>
    <row r="18319" spans="1:2">
      <c r="A18319" t="s">
        <v>2080</v>
      </c>
      <c r="B18319" t="s">
        <v>2323</v>
      </c>
    </row>
    <row r="18320" spans="1:2">
      <c r="A18320" t="s">
        <v>2343</v>
      </c>
      <c r="B18320" t="s">
        <v>2418</v>
      </c>
    </row>
    <row r="18321" spans="1:2">
      <c r="A18321" t="s">
        <v>2065</v>
      </c>
      <c r="B18321" t="s">
        <v>2326</v>
      </c>
    </row>
    <row r="18322" spans="1:2">
      <c r="A18322" t="s">
        <v>2386</v>
      </c>
      <c r="B18322" t="s">
        <v>2461</v>
      </c>
    </row>
    <row r="18323" spans="1:2">
      <c r="A18323" t="s">
        <v>2083</v>
      </c>
      <c r="B18323" t="s">
        <v>2326</v>
      </c>
    </row>
    <row r="18324" spans="1:2">
      <c r="A18324" t="s">
        <v>2344</v>
      </c>
      <c r="B18324" t="s">
        <v>2419</v>
      </c>
    </row>
    <row r="18325" spans="1:2">
      <c r="A18325" t="s">
        <v>1839</v>
      </c>
      <c r="B18325" t="s">
        <v>2114</v>
      </c>
    </row>
    <row r="18326" spans="1:2">
      <c r="A18326" t="s">
        <v>2351</v>
      </c>
      <c r="B18326" t="s">
        <v>2426</v>
      </c>
    </row>
    <row r="18327" spans="1:2">
      <c r="A18327" t="s">
        <v>2352</v>
      </c>
      <c r="B18327" t="s">
        <v>2427</v>
      </c>
    </row>
    <row r="18328" spans="1:2">
      <c r="A18328" t="s">
        <v>2341</v>
      </c>
      <c r="B18328" t="s">
        <v>2112</v>
      </c>
    </row>
    <row r="18329" spans="1:2">
      <c r="A18329" t="s">
        <v>2054</v>
      </c>
      <c r="B18329" t="s">
        <v>2315</v>
      </c>
    </row>
    <row r="18330" spans="1:2">
      <c r="A18330" t="s">
        <v>2342</v>
      </c>
      <c r="B18330" t="s">
        <v>2113</v>
      </c>
    </row>
    <row r="18331" spans="1:2">
      <c r="A18331" t="s">
        <v>2055</v>
      </c>
      <c r="B18331" t="s">
        <v>2316</v>
      </c>
    </row>
    <row r="18332" spans="1:2">
      <c r="A18332" t="s">
        <v>2385</v>
      </c>
      <c r="B18332" t="s">
        <v>2460</v>
      </c>
    </row>
    <row r="18333" spans="1:2">
      <c r="A18333" t="s">
        <v>2073</v>
      </c>
      <c r="B18333" t="s">
        <v>2316</v>
      </c>
    </row>
    <row r="18334" spans="1:2">
      <c r="A18334" t="s">
        <v>1838</v>
      </c>
      <c r="B18334" t="s">
        <v>2113</v>
      </c>
    </row>
    <row r="18335" spans="1:2">
      <c r="A18335" t="s">
        <v>2350</v>
      </c>
      <c r="B18335" t="s">
        <v>2425</v>
      </c>
    </row>
    <row r="18336" spans="1:2">
      <c r="A18336" t="s">
        <v>2384</v>
      </c>
      <c r="B18336" t="s">
        <v>2459</v>
      </c>
    </row>
    <row r="18337" spans="1:2">
      <c r="A18337" t="s">
        <v>2072</v>
      </c>
      <c r="B18337" t="s">
        <v>2315</v>
      </c>
    </row>
    <row r="18338" spans="1:2">
      <c r="A18338" t="s">
        <v>1843</v>
      </c>
      <c r="B18338" t="s">
        <v>2115</v>
      </c>
    </row>
    <row r="18339" spans="1:2">
      <c r="A18339" t="s">
        <v>1837</v>
      </c>
      <c r="B18339" t="s">
        <v>2112</v>
      </c>
    </row>
    <row r="18340" spans="1:2">
      <c r="A18340" t="s">
        <v>2349</v>
      </c>
      <c r="B18340" t="s">
        <v>2424</v>
      </c>
    </row>
    <row r="18341" spans="1:2">
      <c r="A18341" t="s">
        <v>2038</v>
      </c>
      <c r="B18341" t="s">
        <v>2299</v>
      </c>
    </row>
    <row r="18342" spans="1:2">
      <c r="A18342" t="s">
        <v>2047</v>
      </c>
      <c r="B18342" t="s">
        <v>2308</v>
      </c>
    </row>
    <row r="18343" spans="1:2">
      <c r="A18343" t="s">
        <v>2050</v>
      </c>
      <c r="B18343" t="s">
        <v>2311</v>
      </c>
    </row>
    <row r="18344" spans="1:2">
      <c r="A18344" t="s">
        <v>2039</v>
      </c>
      <c r="B18344" t="s">
        <v>2300</v>
      </c>
    </row>
    <row r="18345" spans="1:2">
      <c r="A18345" t="s">
        <v>2051</v>
      </c>
      <c r="B18345" t="s">
        <v>2312</v>
      </c>
    </row>
    <row r="18346" spans="1:2">
      <c r="A18346" t="s">
        <v>2069</v>
      </c>
      <c r="B18346" t="s">
        <v>2312</v>
      </c>
    </row>
    <row r="18347" spans="1:2">
      <c r="A18347" t="s">
        <v>2049</v>
      </c>
      <c r="B18347" t="s">
        <v>2310</v>
      </c>
    </row>
    <row r="18348" spans="1:2">
      <c r="A18348" t="s">
        <v>2068</v>
      </c>
      <c r="B18348" t="s">
        <v>2311</v>
      </c>
    </row>
    <row r="18349" spans="1:2">
      <c r="A18349" t="s">
        <v>2048</v>
      </c>
      <c r="B18349" t="s">
        <v>2309</v>
      </c>
    </row>
    <row r="18350" spans="1:2">
      <c r="A18350" t="s">
        <v>2040</v>
      </c>
      <c r="B18350" t="s">
        <v>2301</v>
      </c>
    </row>
    <row r="18351" spans="1:2">
      <c r="A18351" t="s">
        <v>2599</v>
      </c>
      <c r="B18351" s="1" t="s">
        <v>2754</v>
      </c>
    </row>
    <row r="18352" spans="1:2">
      <c r="A18352" t="s">
        <v>2899</v>
      </c>
      <c r="B18352" t="s">
        <v>2924</v>
      </c>
    </row>
    <row r="18353" spans="1:2">
      <c r="A18353" t="s">
        <v>2041</v>
      </c>
      <c r="B18353" t="s">
        <v>2302</v>
      </c>
    </row>
    <row r="18354" spans="1:2">
      <c r="A18354" t="s">
        <v>2044</v>
      </c>
      <c r="B18354" t="s">
        <v>2305</v>
      </c>
    </row>
    <row r="18355" spans="1:2">
      <c r="A18355" t="s">
        <v>2052</v>
      </c>
      <c r="B18355" t="s">
        <v>2313</v>
      </c>
    </row>
    <row r="18356" spans="1:2">
      <c r="A18356" t="s">
        <v>2042</v>
      </c>
      <c r="B18356" t="s">
        <v>2303</v>
      </c>
    </row>
    <row r="18357" spans="1:2">
      <c r="A18357" t="s">
        <v>2045</v>
      </c>
      <c r="B18357" t="s">
        <v>2306</v>
      </c>
    </row>
    <row r="18358" spans="1:2">
      <c r="A18358" t="s">
        <v>2053</v>
      </c>
      <c r="B18358" t="s">
        <v>2314</v>
      </c>
    </row>
    <row r="18359" spans="1:2">
      <c r="A18359" t="s">
        <v>2071</v>
      </c>
      <c r="B18359" t="s">
        <v>2314</v>
      </c>
    </row>
    <row r="18360" spans="1:2">
      <c r="A18360" t="s">
        <v>1841</v>
      </c>
      <c r="B18360" t="s">
        <v>2113</v>
      </c>
    </row>
    <row r="18361" spans="1:2">
      <c r="A18361" t="s">
        <v>2354</v>
      </c>
      <c r="B18361" t="s">
        <v>2429</v>
      </c>
    </row>
    <row r="18362" spans="1:2">
      <c r="A18362" t="s">
        <v>2070</v>
      </c>
      <c r="B18362" t="s">
        <v>2313</v>
      </c>
    </row>
    <row r="18363" spans="1:2">
      <c r="A18363" t="s">
        <v>1840</v>
      </c>
      <c r="B18363" t="s">
        <v>2112</v>
      </c>
    </row>
    <row r="18364" spans="1:2">
      <c r="A18364" t="s">
        <v>2353</v>
      </c>
      <c r="B18364" t="s">
        <v>2428</v>
      </c>
    </row>
    <row r="18365" spans="1:2">
      <c r="A18365" t="s">
        <v>2043</v>
      </c>
      <c r="B18365" t="s">
        <v>2304</v>
      </c>
    </row>
    <row r="18366" spans="1:2">
      <c r="A18366" t="s">
        <v>2046</v>
      </c>
      <c r="B18366" t="s">
        <v>2307</v>
      </c>
    </row>
    <row r="18367" spans="1:2">
      <c r="A18367" t="s">
        <v>1842</v>
      </c>
      <c r="B18367" t="s">
        <v>2114</v>
      </c>
    </row>
    <row r="18368" spans="1:2">
      <c r="A18368" t="s">
        <v>2355</v>
      </c>
      <c r="B18368" t="s">
        <v>2430</v>
      </c>
    </row>
    <row r="18369" spans="1:2">
      <c r="A18369" t="s">
        <v>2356</v>
      </c>
      <c r="B18369" t="s">
        <v>2431</v>
      </c>
    </row>
    <row r="18370" spans="1:2">
      <c r="A18370" t="s">
        <v>2060</v>
      </c>
      <c r="B18370" t="s">
        <v>2321</v>
      </c>
    </row>
    <row r="18371" spans="1:2">
      <c r="A18371" t="s">
        <v>2061</v>
      </c>
      <c r="B18371" t="s">
        <v>2322</v>
      </c>
    </row>
    <row r="18372" spans="1:2">
      <c r="A18372" t="s">
        <v>2079</v>
      </c>
      <c r="B18372" t="s">
        <v>2322</v>
      </c>
    </row>
    <row r="18373" spans="1:2">
      <c r="A18373" t="s">
        <v>2078</v>
      </c>
      <c r="B18373" t="s">
        <v>2321</v>
      </c>
    </row>
    <row r="18374" spans="1:2">
      <c r="A18374" t="s">
        <v>11077</v>
      </c>
      <c r="B18374" t="s">
        <v>12221</v>
      </c>
    </row>
    <row r="18375" spans="1:2">
      <c r="A18375" t="s">
        <v>7878</v>
      </c>
      <c r="B18375" t="s">
        <v>7955</v>
      </c>
    </row>
    <row r="18376" spans="1:2">
      <c r="A18376" t="s">
        <v>2834</v>
      </c>
      <c r="B18376" t="s">
        <v>1762</v>
      </c>
    </row>
    <row r="18377" spans="1:2">
      <c r="A18377" t="s">
        <v>8558</v>
      </c>
      <c r="B18377" t="s">
        <v>8747</v>
      </c>
    </row>
    <row r="18378" spans="1:2">
      <c r="A18378" t="s">
        <v>8559</v>
      </c>
      <c r="B18378" t="s">
        <v>8748</v>
      </c>
    </row>
    <row r="18379" spans="1:2">
      <c r="A18379" t="s">
        <v>2853</v>
      </c>
      <c r="B18379" t="s">
        <v>2881</v>
      </c>
    </row>
    <row r="18380" spans="1:2">
      <c r="A18380" t="s">
        <v>8686</v>
      </c>
      <c r="B18380" t="s">
        <v>8857</v>
      </c>
    </row>
    <row r="18381" spans="1:2">
      <c r="A18381" t="s">
        <v>472</v>
      </c>
      <c r="B18381" t="s">
        <v>1092</v>
      </c>
    </row>
    <row r="18382" spans="1:2">
      <c r="A18382" t="s">
        <v>471</v>
      </c>
      <c r="B18382" t="s">
        <v>1091</v>
      </c>
    </row>
    <row r="18383" spans="1:2">
      <c r="A18383" t="s">
        <v>8708</v>
      </c>
      <c r="B18383" t="s">
        <v>8875</v>
      </c>
    </row>
    <row r="18384" spans="1:2">
      <c r="A18384" t="s">
        <v>1985</v>
      </c>
      <c r="B18384" t="s">
        <v>2248</v>
      </c>
    </row>
    <row r="18385" spans="1:2">
      <c r="A18385" t="s">
        <v>8691</v>
      </c>
      <c r="B18385" t="s">
        <v>8859</v>
      </c>
    </row>
    <row r="18386" spans="1:2">
      <c r="A18386" t="s">
        <v>735</v>
      </c>
      <c r="B18386" t="s">
        <v>1350</v>
      </c>
    </row>
    <row r="18387" spans="1:2">
      <c r="A18387" t="s">
        <v>736</v>
      </c>
      <c r="B18387" s="1" t="s">
        <v>1351</v>
      </c>
    </row>
    <row r="18388" spans="1:2">
      <c r="A18388" t="s">
        <v>2906</v>
      </c>
      <c r="B18388" t="s">
        <v>2931</v>
      </c>
    </row>
    <row r="18389" spans="1:2">
      <c r="A18389" t="s">
        <v>1697</v>
      </c>
      <c r="B18389" t="s">
        <v>1744</v>
      </c>
    </row>
    <row r="18390" spans="1:2">
      <c r="A18390" t="s">
        <v>11219</v>
      </c>
      <c r="B18390" t="s">
        <v>11451</v>
      </c>
    </row>
    <row r="18391" spans="1:2">
      <c r="A18391" t="s">
        <v>11220</v>
      </c>
      <c r="B18391" t="s">
        <v>11452</v>
      </c>
    </row>
    <row r="18392" spans="1:2">
      <c r="A18392" t="s">
        <v>11216</v>
      </c>
      <c r="B18392" t="s">
        <v>11216</v>
      </c>
    </row>
    <row r="18393" spans="1:2">
      <c r="A18393" t="s">
        <v>11227</v>
      </c>
      <c r="B18393" t="s">
        <v>11459</v>
      </c>
    </row>
    <row r="18394" spans="1:2">
      <c r="A18394" t="s">
        <v>11228</v>
      </c>
      <c r="B18394" t="s">
        <v>11460</v>
      </c>
    </row>
    <row r="18395" spans="1:2">
      <c r="A18395" t="s">
        <v>7872</v>
      </c>
      <c r="B18395" t="s">
        <v>7949</v>
      </c>
    </row>
    <row r="18396" spans="1:2">
      <c r="A18396" t="s">
        <v>451</v>
      </c>
      <c r="B18396" t="s">
        <v>460</v>
      </c>
    </row>
    <row r="18397" spans="1:2">
      <c r="A18397" t="s">
        <v>8256</v>
      </c>
      <c r="B18397" t="s">
        <v>8464</v>
      </c>
    </row>
    <row r="18398" spans="1:2">
      <c r="A18398" t="s">
        <v>8257</v>
      </c>
      <c r="B18398" t="s">
        <v>8465</v>
      </c>
    </row>
    <row r="18399" spans="1:2">
      <c r="A18399" t="s">
        <v>8258</v>
      </c>
      <c r="B18399" t="s">
        <v>8466</v>
      </c>
    </row>
    <row r="18400" spans="1:2">
      <c r="A18400" t="s">
        <v>1072</v>
      </c>
      <c r="B18400" t="s">
        <v>1680</v>
      </c>
    </row>
    <row r="18401" spans="1:2">
      <c r="A18401" t="s">
        <v>1074</v>
      </c>
      <c r="B18401" t="s">
        <v>1681</v>
      </c>
    </row>
    <row r="18402" spans="1:2">
      <c r="A18402" t="s">
        <v>848</v>
      </c>
      <c r="B18402" t="s">
        <v>1459</v>
      </c>
    </row>
    <row r="18403" spans="1:2">
      <c r="A18403" t="s">
        <v>1075</v>
      </c>
      <c r="B18403" t="s">
        <v>1682</v>
      </c>
    </row>
    <row r="18404" spans="1:2">
      <c r="A18404" t="s">
        <v>1076</v>
      </c>
      <c r="B18404" t="s">
        <v>1683</v>
      </c>
    </row>
    <row r="18405" spans="1:2">
      <c r="A18405" t="s">
        <v>849</v>
      </c>
      <c r="B18405" t="s">
        <v>1460</v>
      </c>
    </row>
    <row r="18406" spans="1:2">
      <c r="A18406" t="s">
        <v>1077</v>
      </c>
      <c r="B18406" t="s">
        <v>1684</v>
      </c>
    </row>
    <row r="18407" spans="1:2">
      <c r="A18407" t="s">
        <v>1078</v>
      </c>
      <c r="B18407" t="s">
        <v>1685</v>
      </c>
    </row>
    <row r="18408" spans="1:2">
      <c r="A18408" t="s">
        <v>850</v>
      </c>
      <c r="B18408" t="s">
        <v>1461</v>
      </c>
    </row>
    <row r="18409" spans="1:2">
      <c r="A18409" t="s">
        <v>1079</v>
      </c>
      <c r="B18409" t="s">
        <v>1686</v>
      </c>
    </row>
    <row r="18410" spans="1:2">
      <c r="A18410" t="s">
        <v>1073</v>
      </c>
      <c r="B18410" t="s">
        <v>1680</v>
      </c>
    </row>
    <row r="18411" spans="1:2">
      <c r="A18411" t="s">
        <v>2035</v>
      </c>
      <c r="B18411" t="s">
        <v>2296</v>
      </c>
    </row>
    <row r="18412" spans="1:2">
      <c r="A18412" t="s">
        <v>2022</v>
      </c>
      <c r="B18412" t="s">
        <v>2284</v>
      </c>
    </row>
    <row r="18413" spans="1:2">
      <c r="A18413" t="s">
        <v>2024</v>
      </c>
      <c r="B18413" t="s">
        <v>2286</v>
      </c>
    </row>
    <row r="18414" spans="1:2">
      <c r="A18414" t="s">
        <v>2023</v>
      </c>
      <c r="B18414" t="s">
        <v>2285</v>
      </c>
    </row>
    <row r="18415" spans="1:2">
      <c r="A18415" t="s">
        <v>2025</v>
      </c>
      <c r="B18415" t="s">
        <v>2287</v>
      </c>
    </row>
    <row r="18416" spans="1:2">
      <c r="A18416" t="s">
        <v>2027</v>
      </c>
      <c r="B18416" t="s">
        <v>2289</v>
      </c>
    </row>
    <row r="18417" spans="1:2">
      <c r="A18417" t="s">
        <v>2026</v>
      </c>
      <c r="B18417" t="s">
        <v>2288</v>
      </c>
    </row>
    <row r="18418" spans="1:2">
      <c r="A18418" t="s">
        <v>2028</v>
      </c>
      <c r="B18418" t="s">
        <v>2290</v>
      </c>
    </row>
    <row r="18419" spans="1:2">
      <c r="A18419" t="s">
        <v>2512</v>
      </c>
      <c r="B18419" t="s">
        <v>2518</v>
      </c>
    </row>
    <row r="18420" spans="1:2">
      <c r="A18420" t="s">
        <v>2029</v>
      </c>
      <c r="B18420" t="s">
        <v>2291</v>
      </c>
    </row>
    <row r="18421" spans="1:2">
      <c r="A18421" t="s">
        <v>1991</v>
      </c>
      <c r="B18421" t="s">
        <v>2254</v>
      </c>
    </row>
    <row r="18422" spans="1:2">
      <c r="A18422" t="s">
        <v>2479</v>
      </c>
      <c r="B18422" t="s">
        <v>2499</v>
      </c>
    </row>
    <row r="18423" spans="1:2">
      <c r="A18423" t="s">
        <v>2015</v>
      </c>
      <c r="B18423" t="s">
        <v>2277</v>
      </c>
    </row>
    <row r="18424" spans="1:2">
      <c r="A18424" t="s">
        <v>1992</v>
      </c>
      <c r="B18424" t="s">
        <v>2255</v>
      </c>
    </row>
    <row r="18425" spans="1:2">
      <c r="A18425" t="s">
        <v>2480</v>
      </c>
      <c r="B18425" t="s">
        <v>2500</v>
      </c>
    </row>
    <row r="18426" spans="1:2">
      <c r="A18426" t="s">
        <v>2016</v>
      </c>
      <c r="B18426" t="s">
        <v>2278</v>
      </c>
    </row>
    <row r="18427" spans="1:2">
      <c r="A18427" t="s">
        <v>2370</v>
      </c>
      <c r="B18427" s="1" t="s">
        <v>2445</v>
      </c>
    </row>
    <row r="18428" spans="1:2">
      <c r="A18428" t="s">
        <v>2017</v>
      </c>
      <c r="B18428" t="s">
        <v>2279</v>
      </c>
    </row>
    <row r="18429" spans="1:2">
      <c r="A18429" t="s">
        <v>2487</v>
      </c>
      <c r="B18429" t="s">
        <v>2506</v>
      </c>
    </row>
    <row r="18430" spans="1:2">
      <c r="A18430" t="s">
        <v>1993</v>
      </c>
      <c r="B18430" t="s">
        <v>2256</v>
      </c>
    </row>
    <row r="18431" spans="1:2">
      <c r="A18431" t="s">
        <v>2484</v>
      </c>
      <c r="B18431" t="s">
        <v>2504</v>
      </c>
    </row>
    <row r="18432" spans="1:2">
      <c r="A18432" t="s">
        <v>2481</v>
      </c>
      <c r="B18432" t="s">
        <v>2501</v>
      </c>
    </row>
    <row r="18433" spans="1:2">
      <c r="A18433" t="s">
        <v>1996</v>
      </c>
      <c r="B18433" t="s">
        <v>2259</v>
      </c>
    </row>
    <row r="18434" spans="1:2">
      <c r="A18434" t="s">
        <v>2486</v>
      </c>
      <c r="B18434" t="s">
        <v>2505</v>
      </c>
    </row>
    <row r="18435" spans="1:2">
      <c r="A18435" t="s">
        <v>2483</v>
      </c>
      <c r="B18435" t="s">
        <v>2503</v>
      </c>
    </row>
    <row r="18436" spans="1:2">
      <c r="A18436" t="s">
        <v>2019</v>
      </c>
      <c r="B18436" t="s">
        <v>2281</v>
      </c>
    </row>
    <row r="18437" spans="1:2">
      <c r="A18437" t="s">
        <v>2489</v>
      </c>
      <c r="B18437" t="s">
        <v>2508</v>
      </c>
    </row>
    <row r="18438" spans="1:2">
      <c r="A18438" t="s">
        <v>1994</v>
      </c>
      <c r="B18438" t="s">
        <v>2257</v>
      </c>
    </row>
    <row r="18439" spans="1:2">
      <c r="A18439" t="s">
        <v>2485</v>
      </c>
      <c r="B18439" t="s">
        <v>357</v>
      </c>
    </row>
    <row r="18440" spans="1:2">
      <c r="A18440" t="s">
        <v>1995</v>
      </c>
      <c r="B18440" t="s">
        <v>2258</v>
      </c>
    </row>
    <row r="18441" spans="1:2">
      <c r="A18441" t="s">
        <v>2482</v>
      </c>
      <c r="B18441" t="s">
        <v>2502</v>
      </c>
    </row>
    <row r="18442" spans="1:2">
      <c r="A18442" t="s">
        <v>2018</v>
      </c>
      <c r="B18442" t="s">
        <v>2280</v>
      </c>
    </row>
    <row r="18443" spans="1:2">
      <c r="A18443" t="s">
        <v>2488</v>
      </c>
      <c r="B18443" t="s">
        <v>2507</v>
      </c>
    </row>
    <row r="18444" spans="1:2">
      <c r="A18444" t="s">
        <v>1795</v>
      </c>
      <c r="B18444" t="s">
        <v>2094</v>
      </c>
    </row>
    <row r="18445" spans="1:2">
      <c r="A18445" t="s">
        <v>1796</v>
      </c>
      <c r="B18445" s="1" t="s">
        <v>2095</v>
      </c>
    </row>
    <row r="18446" spans="1:2">
      <c r="A18446" t="s">
        <v>11110</v>
      </c>
      <c r="B18446" t="s">
        <v>11353</v>
      </c>
    </row>
    <row r="18447" spans="1:2">
      <c r="A18447" t="s">
        <v>11111</v>
      </c>
      <c r="B18447" t="s">
        <v>11354</v>
      </c>
    </row>
    <row r="18448" spans="1:2">
      <c r="A18448" t="s">
        <v>11186</v>
      </c>
      <c r="B18448" t="s">
        <v>11419</v>
      </c>
    </row>
    <row r="18449" spans="1:2">
      <c r="A18449" t="s">
        <v>50</v>
      </c>
      <c r="B18449" t="s">
        <v>271</v>
      </c>
    </row>
    <row r="18450" spans="1:2">
      <c r="A18450" t="s">
        <v>602</v>
      </c>
      <c r="B18450" t="s">
        <v>1218</v>
      </c>
    </row>
    <row r="18451" spans="1:2">
      <c r="A18451" t="s">
        <v>647</v>
      </c>
      <c r="B18451" t="s">
        <v>1263</v>
      </c>
    </row>
    <row r="18452" spans="1:2">
      <c r="A18452" t="s">
        <v>603</v>
      </c>
      <c r="B18452" t="s">
        <v>1219</v>
      </c>
    </row>
    <row r="18453" spans="1:2">
      <c r="A18453" t="s">
        <v>57</v>
      </c>
      <c r="B18453" t="s">
        <v>278</v>
      </c>
    </row>
    <row r="18454" spans="1:2">
      <c r="A18454" t="s">
        <v>11029</v>
      </c>
      <c r="B18454" t="s">
        <v>11284</v>
      </c>
    </row>
    <row r="18455" spans="1:2">
      <c r="A18455" t="s">
        <v>11136</v>
      </c>
      <c r="B18455" s="1" t="s">
        <v>11373</v>
      </c>
    </row>
    <row r="18456" spans="1:2">
      <c r="A18456" t="s">
        <v>8259</v>
      </c>
      <c r="B18456" t="s">
        <v>8467</v>
      </c>
    </row>
    <row r="18457" spans="1:2">
      <c r="A18457" t="s">
        <v>8260</v>
      </c>
      <c r="B18457" t="s">
        <v>8468</v>
      </c>
    </row>
    <row r="18458" spans="1:2">
      <c r="A18458" t="s">
        <v>8261</v>
      </c>
      <c r="B18458" t="s">
        <v>8469</v>
      </c>
    </row>
    <row r="18459" spans="1:2">
      <c r="A18459" t="s">
        <v>27</v>
      </c>
      <c r="B18459" t="s">
        <v>251</v>
      </c>
    </row>
    <row r="18460" spans="1:2">
      <c r="A18460" t="s">
        <v>8262</v>
      </c>
      <c r="B18460" t="s">
        <v>8470</v>
      </c>
    </row>
    <row r="18461" spans="1:2">
      <c r="A18461" t="s">
        <v>8263</v>
      </c>
      <c r="B18461" t="s">
        <v>8471</v>
      </c>
    </row>
    <row r="18462" spans="1:2">
      <c r="A18462" t="s">
        <v>8264</v>
      </c>
      <c r="B18462" t="s">
        <v>8472</v>
      </c>
    </row>
    <row r="18463" spans="1:2">
      <c r="A18463" t="s">
        <v>8265</v>
      </c>
      <c r="B18463" t="s">
        <v>8473</v>
      </c>
    </row>
    <row r="18464" spans="1:2">
      <c r="A18464" t="s">
        <v>8266</v>
      </c>
      <c r="B18464" t="s">
        <v>8474</v>
      </c>
    </row>
    <row r="18465" spans="1:2">
      <c r="A18465" t="s">
        <v>8267</v>
      </c>
      <c r="B18465" t="s">
        <v>8475</v>
      </c>
    </row>
    <row r="18466" spans="1:2">
      <c r="A18466" t="s">
        <v>2379</v>
      </c>
      <c r="B18466" t="s">
        <v>2454</v>
      </c>
    </row>
    <row r="18467" spans="1:2">
      <c r="A18467" t="s">
        <v>37</v>
      </c>
      <c r="B18467" t="s">
        <v>260</v>
      </c>
    </row>
    <row r="18468" spans="1:2">
      <c r="A18468" t="s">
        <v>8268</v>
      </c>
      <c r="B18468" t="s">
        <v>8476</v>
      </c>
    </row>
    <row r="18469" spans="1:2">
      <c r="A18469" t="s">
        <v>8269</v>
      </c>
      <c r="B18469" t="s">
        <v>8477</v>
      </c>
    </row>
    <row r="18470" spans="1:2">
      <c r="A18470" t="s">
        <v>8270</v>
      </c>
      <c r="B18470" t="s">
        <v>8478</v>
      </c>
    </row>
    <row r="18471" spans="1:2">
      <c r="A18471" t="s">
        <v>8271</v>
      </c>
      <c r="B18471" t="s">
        <v>8479</v>
      </c>
    </row>
    <row r="18472" spans="1:2">
      <c r="A18472" t="s">
        <v>8272</v>
      </c>
      <c r="B18472" t="s">
        <v>8480</v>
      </c>
    </row>
    <row r="18473" spans="1:2">
      <c r="A18473" t="s">
        <v>8273</v>
      </c>
      <c r="B18473" t="s">
        <v>8481</v>
      </c>
    </row>
    <row r="18474" spans="1:2">
      <c r="A18474" t="s">
        <v>33</v>
      </c>
      <c r="B18474" t="s">
        <v>256</v>
      </c>
    </row>
    <row r="18475" spans="1:2">
      <c r="A18475" t="s">
        <v>44</v>
      </c>
      <c r="B18475" t="s">
        <v>265</v>
      </c>
    </row>
    <row r="18476" spans="1:2">
      <c r="A18476" t="s">
        <v>8274</v>
      </c>
      <c r="B18476" t="s">
        <v>8482</v>
      </c>
    </row>
    <row r="18477" spans="1:2">
      <c r="A18477" t="s">
        <v>8275</v>
      </c>
      <c r="B18477" t="s">
        <v>8483</v>
      </c>
    </row>
    <row r="18478" spans="1:2">
      <c r="A18478" t="s">
        <v>8276</v>
      </c>
      <c r="B18478" t="s">
        <v>8484</v>
      </c>
    </row>
    <row r="18479" spans="1:2">
      <c r="A18479" t="s">
        <v>8277</v>
      </c>
      <c r="B18479" t="s">
        <v>8485</v>
      </c>
    </row>
    <row r="18480" spans="1:2">
      <c r="A18480" t="s">
        <v>2676</v>
      </c>
      <c r="B18480" t="s">
        <v>2827</v>
      </c>
    </row>
    <row r="18481" spans="1:2">
      <c r="A18481" t="s">
        <v>8278</v>
      </c>
      <c r="B18481" t="s">
        <v>8486</v>
      </c>
    </row>
    <row r="18482" spans="1:2">
      <c r="A18482" t="s">
        <v>2548</v>
      </c>
      <c r="B18482" t="s">
        <v>2703</v>
      </c>
    </row>
    <row r="18483" spans="1:2">
      <c r="A18483" t="s">
        <v>8279</v>
      </c>
      <c r="B18483" t="s">
        <v>8487</v>
      </c>
    </row>
    <row r="18484" spans="1:2">
      <c r="A18484" t="s">
        <v>8280</v>
      </c>
      <c r="B18484" t="s">
        <v>8488</v>
      </c>
    </row>
    <row r="18485" spans="1:2">
      <c r="A18485" t="s">
        <v>2617</v>
      </c>
      <c r="B18485" t="s">
        <v>2770</v>
      </c>
    </row>
    <row r="18486" spans="1:2">
      <c r="A18486" t="s">
        <v>8281</v>
      </c>
      <c r="B18486" t="s">
        <v>8489</v>
      </c>
    </row>
    <row r="18487" spans="1:2">
      <c r="A18487" t="s">
        <v>8282</v>
      </c>
      <c r="B18487" t="s">
        <v>8490</v>
      </c>
    </row>
    <row r="18488" spans="1:2">
      <c r="A18488" t="s">
        <v>8283</v>
      </c>
      <c r="B18488" t="s">
        <v>8491</v>
      </c>
    </row>
    <row r="18489" spans="1:2">
      <c r="A18489" t="s">
        <v>8284</v>
      </c>
      <c r="B18489" t="s">
        <v>8492</v>
      </c>
    </row>
    <row r="18490" spans="1:2">
      <c r="A18490" t="s">
        <v>36</v>
      </c>
      <c r="B18490" t="s">
        <v>259</v>
      </c>
    </row>
    <row r="18491" spans="1:2">
      <c r="A18491" t="s">
        <v>8285</v>
      </c>
      <c r="B18491" t="s">
        <v>8493</v>
      </c>
    </row>
    <row r="18492" spans="1:2">
      <c r="A18492" t="s">
        <v>8286</v>
      </c>
      <c r="B18492" t="s">
        <v>8494</v>
      </c>
    </row>
    <row r="18493" spans="1:2">
      <c r="A18493" t="s">
        <v>8287</v>
      </c>
      <c r="B18493" t="s">
        <v>8495</v>
      </c>
    </row>
    <row r="18494" spans="1:2">
      <c r="A18494" t="s">
        <v>31</v>
      </c>
      <c r="B18494" t="s">
        <v>255</v>
      </c>
    </row>
    <row r="18495" spans="1:2">
      <c r="A18495" t="s">
        <v>35</v>
      </c>
      <c r="B18495" t="s">
        <v>258</v>
      </c>
    </row>
    <row r="18496" spans="1:2">
      <c r="A18496" t="s">
        <v>8288</v>
      </c>
      <c r="B18496" t="s">
        <v>8496</v>
      </c>
    </row>
    <row r="18497" spans="1:2">
      <c r="A18497" t="s">
        <v>29</v>
      </c>
      <c r="B18497" t="s">
        <v>253</v>
      </c>
    </row>
    <row r="18498" spans="1:2">
      <c r="A18498" t="s">
        <v>8289</v>
      </c>
      <c r="B18498" t="s">
        <v>8497</v>
      </c>
    </row>
    <row r="18499" spans="1:2">
      <c r="A18499" t="s">
        <v>8290</v>
      </c>
      <c r="B18499" t="s">
        <v>8498</v>
      </c>
    </row>
    <row r="18500" spans="1:2">
      <c r="A18500" t="s">
        <v>8291</v>
      </c>
      <c r="B18500" t="s">
        <v>8499</v>
      </c>
    </row>
    <row r="18501" spans="1:2">
      <c r="A18501" t="s">
        <v>8292</v>
      </c>
      <c r="B18501" t="s">
        <v>8500</v>
      </c>
    </row>
    <row r="18502" spans="1:2">
      <c r="A18502" t="s">
        <v>8293</v>
      </c>
      <c r="B18502" t="s">
        <v>8501</v>
      </c>
    </row>
    <row r="18503" spans="1:2">
      <c r="A18503" t="s">
        <v>11164</v>
      </c>
      <c r="B18503" t="s">
        <v>11401</v>
      </c>
    </row>
    <row r="18504" spans="1:2">
      <c r="A18504" t="s">
        <v>11165</v>
      </c>
      <c r="B18504" t="s">
        <v>11402</v>
      </c>
    </row>
    <row r="18505" spans="1:2">
      <c r="A18505" t="s">
        <v>8294</v>
      </c>
      <c r="B18505" t="s">
        <v>8502</v>
      </c>
    </row>
    <row r="18506" spans="1:2">
      <c r="A18506" t="s">
        <v>8295</v>
      </c>
      <c r="B18506" t="s">
        <v>8503</v>
      </c>
    </row>
    <row r="18507" spans="1:2">
      <c r="A18507" t="s">
        <v>8296</v>
      </c>
      <c r="B18507" t="s">
        <v>8374</v>
      </c>
    </row>
    <row r="18508" spans="1:2">
      <c r="A18508" t="s">
        <v>8297</v>
      </c>
      <c r="B18508" t="s">
        <v>8504</v>
      </c>
    </row>
    <row r="18509" spans="1:2">
      <c r="A18509" t="s">
        <v>8298</v>
      </c>
      <c r="B18509" t="s">
        <v>8505</v>
      </c>
    </row>
    <row r="18510" spans="1:2">
      <c r="A18510" t="s">
        <v>2340</v>
      </c>
      <c r="B18510" s="1" t="s">
        <v>2417</v>
      </c>
    </row>
    <row r="18511" spans="1:2">
      <c r="A18511" t="s">
        <v>21725</v>
      </c>
      <c r="B18511" t="s">
        <v>30079</v>
      </c>
    </row>
    <row r="18512" spans="1:2">
      <c r="A18512" t="s">
        <v>11133</v>
      </c>
      <c r="B18512" t="s">
        <v>11370</v>
      </c>
    </row>
    <row r="18513" spans="1:2">
      <c r="A18513" t="s">
        <v>11160</v>
      </c>
      <c r="B18513" s="1" t="s">
        <v>11397</v>
      </c>
    </row>
    <row r="18514" spans="1:2">
      <c r="A18514" t="s">
        <v>11134</v>
      </c>
      <c r="B18514" t="s">
        <v>11371</v>
      </c>
    </row>
    <row r="18515" spans="1:2">
      <c r="A18515" t="s">
        <v>11159</v>
      </c>
      <c r="B18515" s="1" t="s">
        <v>11396</v>
      </c>
    </row>
    <row r="18516" spans="1:2">
      <c r="A18516" t="s">
        <v>21726</v>
      </c>
      <c r="B18516" t="s">
        <v>30080</v>
      </c>
    </row>
    <row r="18517" spans="1:2">
      <c r="A18517" t="s">
        <v>21727</v>
      </c>
      <c r="B18517" t="s">
        <v>30081</v>
      </c>
    </row>
    <row r="18518" spans="1:2">
      <c r="A18518" t="s">
        <v>491</v>
      </c>
      <c r="B18518" t="s">
        <v>1111</v>
      </c>
    </row>
    <row r="18519" spans="1:2">
      <c r="A18519" t="s">
        <v>11035</v>
      </c>
      <c r="B18519" t="s">
        <v>11290</v>
      </c>
    </row>
    <row r="18520" spans="1:2">
      <c r="A18520" t="s">
        <v>11205</v>
      </c>
      <c r="B18520" s="1" t="s">
        <v>11439</v>
      </c>
    </row>
    <row r="18521" spans="1:2">
      <c r="A18521" t="s">
        <v>11034</v>
      </c>
      <c r="B18521" t="s">
        <v>11289</v>
      </c>
    </row>
    <row r="18522" spans="1:2">
      <c r="A18522" t="s">
        <v>11143</v>
      </c>
      <c r="B18522" s="1" t="s">
        <v>11380</v>
      </c>
    </row>
    <row r="18523" spans="1:2">
      <c r="A18523" t="s">
        <v>11043</v>
      </c>
      <c r="B18523" t="s">
        <v>11298</v>
      </c>
    </row>
    <row r="18524" spans="1:2">
      <c r="A18524" t="s">
        <v>11161</v>
      </c>
      <c r="B18524" s="1" t="s">
        <v>11398</v>
      </c>
    </row>
    <row r="18525" spans="1:2">
      <c r="A18525" t="s">
        <v>2368</v>
      </c>
      <c r="B18525" t="s">
        <v>2443</v>
      </c>
    </row>
    <row r="18526" spans="1:2">
      <c r="A18526" t="s">
        <v>1809</v>
      </c>
      <c r="B18526" t="s">
        <v>2106</v>
      </c>
    </row>
    <row r="18527" spans="1:2">
      <c r="A18527" t="s">
        <v>1812</v>
      </c>
      <c r="B18527" s="1" t="s">
        <v>2109</v>
      </c>
    </row>
    <row r="18528" spans="1:2">
      <c r="A18528" t="s">
        <v>1810</v>
      </c>
      <c r="B18528" t="s">
        <v>2107</v>
      </c>
    </row>
    <row r="18529" spans="1:2">
      <c r="A18529" t="s">
        <v>1811</v>
      </c>
      <c r="B18529" t="s">
        <v>2108</v>
      </c>
    </row>
    <row r="18530" spans="1:2">
      <c r="A18530" t="s">
        <v>1813</v>
      </c>
      <c r="B18530" s="1" t="s">
        <v>2110</v>
      </c>
    </row>
  </sheetData>
  <sortState ref="A2:B18796">
    <sortCondition ref="A2:A18796"/>
  </sortState>
  <conditionalFormatting sqref="A1:A18530">
    <cfRule type="duplicateValues" dxfId="0" priority="11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Traduit</vt:lpstr>
      <vt:lpstr>Feuil2</vt:lpstr>
      <vt:lpstr>Feuil3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Toupili</dc:creator>
  <cp:lastModifiedBy>Toupili</cp:lastModifiedBy>
  <dcterms:created xsi:type="dcterms:W3CDTF">2017-03-18T14:11:20Z</dcterms:created>
  <dcterms:modified xsi:type="dcterms:W3CDTF">2017-03-18T16:27:28Z</dcterms:modified>
</cp:coreProperties>
</file>