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NAYAK\Desktop\POSTMAN\"/>
    </mc:Choice>
  </mc:AlternateContent>
  <xr:revisionPtr revIDLastSave="0" documentId="8_{1F1AF549-9D8A-4F80-9CFC-977EBE48A79C}" xr6:coauthVersionLast="46" xr6:coauthVersionMax="46" xr10:uidLastSave="{00000000-0000-0000-0000-000000000000}"/>
  <bookViews>
    <workbookView xWindow="-120" yWindow="-120" windowWidth="20730" windowHeight="11160" xr2:uid="{87FFD9FF-1A39-46E4-B8BA-2B9E3153E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<sst xmlns="http://schemas.openxmlformats.org/spreadsheetml/2006/main" count="12" uniqueCount="12">
  <si>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</si>
  <si>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</si>
  <si>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</si>
  <si>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johnb</t>
  </si>
  <si>
    <t>johnxyz@gmail.com</t>
  </si>
  <si>
    <t>scottbvc56@gmail.com</t>
  </si>
  <si>
    <t>kiav67@gmail.com</t>
  </si>
  <si>
    <t>john67899</t>
  </si>
  <si>
    <t>scott4534</t>
  </si>
  <si>
    <t>kiav2397</t>
  </si>
  <si>
    <t>scott234</t>
  </si>
  <si>
    <t>kiav67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</si>
</sst>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D7DDB-FCF0-46A6-B344-C864C37A943E}" name="Table1" displayName="Table1" ref="A1:C4" totalsRowShown="0">
  <autoFilter ref="A1:C4" xr:uid="{D1C6968A-7DE8-4FBA-A068-0E9373899B66}"/>
  <tableColumns count="3">
    <tableColumn id="1" xr3:uid="{51DCB7A8-1A57-4ED6-8AAE-2B5EEC72D7A9}" name="NAME"/>
    <tableColumn id="2" xr3:uid="{1D8FA083-A1B7-428A-851C-612C2EF7A6CA}" name="EMAIL" dataDxfId="0" dataCellStyle="Hyperlink"/>
    <tableColumn id="3" xr3:uid="{3205BFBE-F171-4780-B9C8-424A7A4855FA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av67@gmail.com" TargetMode="External"/><Relationship Id="rId2" Type="http://schemas.openxmlformats.org/officeDocument/2006/relationships/hyperlink" Target="mailto:scottbvc56@gmail.com" TargetMode="External"/><Relationship Id="rId1" Type="http://schemas.openxmlformats.org/officeDocument/2006/relationships/hyperlink" Target="mailto:johnxyz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C755-20ED-4F70-A21E-BE3E14FBCD0C}">
  <dimension ref="A1:C6"/>
  <sheetViews>
    <sheetView tabSelected="1" workbookViewId="0">
      <selection activeCell="A4" sqref="A4"/>
    </sheetView>
  </sheetViews>
  <sheetFormatPr defaultRowHeight="15" x14ac:dyDescent="0.25"/>
  <cols>
    <col min="2" max="2" width="23.7109375" style="3" customWidth="1"/>
    <col min="3" max="3" width="20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7</v>
      </c>
    </row>
    <row r="3" spans="1:3" x14ac:dyDescent="0.25">
      <c r="A3" t="s">
        <v>10</v>
      </c>
      <c r="B3" s="2" t="s">
        <v>5</v>
      </c>
      <c r="C3" t="s">
        <v>8</v>
      </c>
    </row>
    <row r="4" spans="1:3" x14ac:dyDescent="0.25">
      <c r="A4" t="s">
        <v>11</v>
      </c>
      <c r="B4" s="2" t="s">
        <v>6</v>
      </c>
      <c r="C4" t="s">
        <v>9</v>
      </c>
    </row>
    <row r="6" spans="1:3" x14ac:dyDescent="0.25">
      <c r="C6" s="4"/>
    </row>
  </sheetData>
  <conditionalFormatting sqref="A1:C4">
    <cfRule type="containsText" dxfId="1" priority="1" operator="containsText" text="NAME">
      <formula>NOT(ISERROR(SEARCH("NAME",A1)))</formula>
    </cfRule>
  </conditionalFormatting>
  <hyperlinks>
    <hyperlink ref="B2" r:id="rId1" xr:uid="{63A64D82-CF90-4759-A5CA-3D8524B6C180}"/>
    <hyperlink ref="B3" r:id="rId2" xr:uid="{27BA05A8-22C6-4125-B147-D0AB7E090984}"/>
    <hyperlink ref="B4" r:id="rId3" xr:uid="{065E4AE1-F017-41EB-8974-D09B60B428A9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NAYAK</dc:creator>
  <cp:lastModifiedBy>SANDEEP NAYAK</cp:lastModifiedBy>
  <dcterms:created xsi:type="dcterms:W3CDTF">2021-04-12T12:38:15Z</dcterms:created>
  <dcterms:modified xsi:type="dcterms:W3CDTF">2021-04-12T12:46:40Z</dcterms:modified>
</cp:coreProperties>
</file>