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8" firstSheet="0" activeTab="6" autoFilterDateGrouping="1"/>
  </bookViews>
  <sheets>
    <sheet name="Surplus_wheat" sheetId="1" state="visible" r:id="rId1"/>
    <sheet name="Deficit_wheat" sheetId="2" state="visible" r:id="rId2"/>
    <sheet name="Surplus_rice" sheetId="3" state="visible" r:id="rId3"/>
    <sheet name="Deficit_rice" sheetId="4" state="visible" r:id="rId4"/>
    <sheet name="States_supply" sheetId="5" state="visible" r:id="rId5"/>
    <sheet name="States_allocation" sheetId="6" state="visible" r:id="rId6"/>
    <sheet name="Rail_cost_char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fornian FB"/>
      <family val="1"/>
      <b val="1"/>
      <sz val="12"/>
    </font>
    <font>
      <name val="Californian FB"/>
      <family val="1"/>
      <sz val="12"/>
    </font>
    <font>
      <b val="1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4" fillId="0" borderId="2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2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Unnamed: 0.2</t>
        </is>
      </c>
      <c r="C1" s="9" t="inlineStr">
        <is>
          <t>Unnamed: 0.1</t>
        </is>
      </c>
      <c r="D1" s="9" t="inlineStr">
        <is>
          <t>Unnamed: 0</t>
        </is>
      </c>
      <c r="E1" s="9" t="inlineStr">
        <is>
          <t>Sno</t>
        </is>
      </c>
      <c r="F1" s="9" t="inlineStr">
        <is>
          <t>Railhead</t>
        </is>
      </c>
      <c r="G1" s="9" t="inlineStr">
        <is>
          <t>State</t>
        </is>
      </c>
      <c r="H1" s="9" t="inlineStr">
        <is>
          <t>Supply</t>
        </is>
      </c>
    </row>
    <row r="2">
      <c r="A2" s="9" t="n">
        <v>0</v>
      </c>
      <c r="B2" t="n">
        <v>0</v>
      </c>
      <c r="C2" t="n">
        <v>0</v>
      </c>
      <c r="D2" t="n">
        <v>0</v>
      </c>
      <c r="E2" t="n">
        <v>1</v>
      </c>
      <c r="F2" t="inlineStr">
        <is>
          <t>CHE</t>
        </is>
      </c>
      <c r="G2" t="inlineStr">
        <is>
          <t>Andhra Pradesh</t>
        </is>
      </c>
      <c r="H2" t="n">
        <v>0</v>
      </c>
    </row>
    <row r="3">
      <c r="A3" s="9" t="n">
        <v>1</v>
      </c>
      <c r="B3" t="n">
        <v>1</v>
      </c>
      <c r="C3" t="n">
        <v>1</v>
      </c>
      <c r="D3" t="n">
        <v>1</v>
      </c>
      <c r="E3" t="n">
        <v>2</v>
      </c>
      <c r="F3" t="inlineStr">
        <is>
          <t>FCIG</t>
        </is>
      </c>
      <c r="G3" t="inlineStr">
        <is>
          <t>Andhra Pradesh</t>
        </is>
      </c>
      <c r="H3" t="n">
        <v>0</v>
      </c>
    </row>
    <row r="4">
      <c r="A4" s="9" t="n">
        <v>2</v>
      </c>
      <c r="B4" t="n">
        <v>2</v>
      </c>
      <c r="C4" t="n">
        <v>2</v>
      </c>
      <c r="D4" t="n">
        <v>2</v>
      </c>
      <c r="E4" t="n">
        <v>3</v>
      </c>
      <c r="F4" t="inlineStr">
        <is>
          <t>VBL</t>
        </is>
      </c>
      <c r="G4" t="inlineStr">
        <is>
          <t>Andhra Pradesh</t>
        </is>
      </c>
      <c r="H4" t="n">
        <v>0</v>
      </c>
    </row>
    <row r="5">
      <c r="A5" s="9" t="n">
        <v>3</v>
      </c>
      <c r="B5" t="n">
        <v>3</v>
      </c>
      <c r="C5" t="n">
        <v>3</v>
      </c>
      <c r="D5" t="n">
        <v>3</v>
      </c>
      <c r="E5" t="n">
        <v>4</v>
      </c>
      <c r="F5" t="inlineStr">
        <is>
          <t>VZM</t>
        </is>
      </c>
      <c r="G5" t="inlineStr">
        <is>
          <t>Andhra Pradesh</t>
        </is>
      </c>
      <c r="H5" t="n">
        <v>0</v>
      </c>
    </row>
    <row r="6">
      <c r="A6" s="9" t="n">
        <v>4</v>
      </c>
      <c r="B6" t="n">
        <v>4</v>
      </c>
      <c r="C6" t="n">
        <v>4</v>
      </c>
      <c r="D6" t="n">
        <v>4</v>
      </c>
      <c r="E6" t="n">
        <v>5</v>
      </c>
      <c r="F6" t="inlineStr">
        <is>
          <t>KNGK</t>
        </is>
      </c>
      <c r="G6" t="inlineStr">
        <is>
          <t>Andhra Pradesh</t>
        </is>
      </c>
      <c r="H6" t="n">
        <v>0</v>
      </c>
    </row>
    <row r="7">
      <c r="A7" s="9" t="n">
        <v>5</v>
      </c>
      <c r="B7" t="n">
        <v>5</v>
      </c>
      <c r="C7" t="n">
        <v>5</v>
      </c>
      <c r="D7" t="n">
        <v>5</v>
      </c>
      <c r="E7" t="n">
        <v>6</v>
      </c>
      <c r="F7" t="inlineStr">
        <is>
          <t>FCST</t>
        </is>
      </c>
      <c r="G7" t="inlineStr">
        <is>
          <t>Andhra Pradesh</t>
        </is>
      </c>
      <c r="H7" t="n">
        <v>0</v>
      </c>
    </row>
    <row r="8">
      <c r="A8" s="9" t="n">
        <v>6</v>
      </c>
      <c r="B8" t="n">
        <v>6</v>
      </c>
      <c r="C8" t="n">
        <v>6</v>
      </c>
      <c r="D8" t="n">
        <v>6</v>
      </c>
      <c r="E8" t="n">
        <v>7</v>
      </c>
      <c r="F8" t="inlineStr">
        <is>
          <t>BVL</t>
        </is>
      </c>
      <c r="G8" t="inlineStr">
        <is>
          <t>Andhra Pradesh</t>
        </is>
      </c>
      <c r="H8" t="n">
        <v>0</v>
      </c>
    </row>
    <row r="9">
      <c r="A9" s="9" t="n">
        <v>7</v>
      </c>
      <c r="B9" t="n">
        <v>7</v>
      </c>
      <c r="C9" t="n">
        <v>7</v>
      </c>
      <c r="D9" t="n">
        <v>7</v>
      </c>
      <c r="E9" t="n">
        <v>8</v>
      </c>
      <c r="F9" t="inlineStr">
        <is>
          <t>FCIR</t>
        </is>
      </c>
      <c r="G9" t="inlineStr">
        <is>
          <t>Andhra Pradesh</t>
        </is>
      </c>
      <c r="H9" t="n">
        <v>0</v>
      </c>
    </row>
    <row r="10">
      <c r="A10" s="9" t="n">
        <v>8</v>
      </c>
      <c r="B10" t="n">
        <v>8</v>
      </c>
      <c r="C10" t="n">
        <v>8</v>
      </c>
      <c r="D10" t="n">
        <v>8</v>
      </c>
      <c r="E10" t="n">
        <v>9</v>
      </c>
      <c r="F10" t="inlineStr">
        <is>
          <t>PKO</t>
        </is>
      </c>
      <c r="G10" t="inlineStr">
        <is>
          <t>Andhra Pradesh</t>
        </is>
      </c>
      <c r="H10" t="n">
        <v>0</v>
      </c>
    </row>
    <row r="11">
      <c r="A11" s="9" t="n">
        <v>9</v>
      </c>
      <c r="B11" t="n">
        <v>9</v>
      </c>
      <c r="C11" t="n">
        <v>9</v>
      </c>
      <c r="D11" t="n">
        <v>9</v>
      </c>
      <c r="E11" t="n">
        <v>10</v>
      </c>
      <c r="F11" t="inlineStr">
        <is>
          <t>SLO</t>
        </is>
      </c>
      <c r="G11" t="inlineStr">
        <is>
          <t>Andhra Pradesh</t>
        </is>
      </c>
      <c r="H11" t="n">
        <v>0</v>
      </c>
    </row>
    <row r="12">
      <c r="A12" s="9" t="n">
        <v>10</v>
      </c>
      <c r="B12" t="n">
        <v>10</v>
      </c>
      <c r="C12" t="n">
        <v>10</v>
      </c>
      <c r="D12" t="n">
        <v>10</v>
      </c>
      <c r="E12" t="n">
        <v>11</v>
      </c>
      <c r="F12" t="inlineStr">
        <is>
          <t>RJY</t>
        </is>
      </c>
      <c r="G12" t="inlineStr">
        <is>
          <t>Andhra Pradesh</t>
        </is>
      </c>
      <c r="H12" t="n">
        <v>0</v>
      </c>
    </row>
    <row r="13">
      <c r="A13" s="9" t="n">
        <v>11</v>
      </c>
      <c r="B13" t="n">
        <v>11</v>
      </c>
      <c r="C13" t="n">
        <v>11</v>
      </c>
      <c r="D13" t="n">
        <v>11</v>
      </c>
      <c r="E13" t="n">
        <v>12</v>
      </c>
      <c r="F13" t="inlineStr">
        <is>
          <t>DWP</t>
        </is>
      </c>
      <c r="G13" t="inlineStr">
        <is>
          <t>Andhra Pradesh</t>
        </is>
      </c>
      <c r="H13" t="n">
        <v>0</v>
      </c>
    </row>
    <row r="14">
      <c r="A14" s="9" t="n">
        <v>12</v>
      </c>
      <c r="B14" t="n">
        <v>12</v>
      </c>
      <c r="C14" t="n">
        <v>12</v>
      </c>
      <c r="D14" t="n">
        <v>12</v>
      </c>
      <c r="E14" t="n">
        <v>13</v>
      </c>
      <c r="F14" t="inlineStr">
        <is>
          <t>AAFN</t>
        </is>
      </c>
      <c r="G14" t="inlineStr">
        <is>
          <t>Andhra Pradesh</t>
        </is>
      </c>
      <c r="H14" t="n">
        <v>0</v>
      </c>
    </row>
    <row r="15">
      <c r="A15" s="9" t="n">
        <v>13</v>
      </c>
      <c r="B15" t="n">
        <v>13</v>
      </c>
      <c r="C15" t="n">
        <v>13</v>
      </c>
      <c r="D15" t="n">
        <v>13</v>
      </c>
      <c r="E15" t="n">
        <v>14</v>
      </c>
      <c r="F15" t="inlineStr">
        <is>
          <t>AKVD</t>
        </is>
      </c>
      <c r="G15" t="inlineStr">
        <is>
          <t>Andhra Pradesh</t>
        </is>
      </c>
      <c r="H15" t="n">
        <v>0</v>
      </c>
    </row>
    <row r="16">
      <c r="A16" s="9" t="n">
        <v>14</v>
      </c>
      <c r="B16" t="n">
        <v>14</v>
      </c>
      <c r="C16" t="n">
        <v>14</v>
      </c>
      <c r="D16" t="n">
        <v>14</v>
      </c>
      <c r="E16" t="n">
        <v>15</v>
      </c>
      <c r="F16" t="inlineStr">
        <is>
          <t>TDD</t>
        </is>
      </c>
      <c r="G16" t="inlineStr">
        <is>
          <t>Andhra Pradesh</t>
        </is>
      </c>
      <c r="H16" t="n">
        <v>0</v>
      </c>
    </row>
    <row r="17">
      <c r="A17" s="9" t="n">
        <v>15</v>
      </c>
      <c r="B17" t="n">
        <v>15</v>
      </c>
      <c r="C17" t="n">
        <v>15</v>
      </c>
      <c r="D17" t="n">
        <v>15</v>
      </c>
      <c r="E17" t="n">
        <v>16</v>
      </c>
      <c r="F17" t="inlineStr">
        <is>
          <t>NDD</t>
        </is>
      </c>
      <c r="G17" t="inlineStr">
        <is>
          <t>Andhra Pradesh</t>
        </is>
      </c>
      <c r="H17" t="n">
        <v>0</v>
      </c>
    </row>
    <row r="18">
      <c r="A18" s="9" t="n">
        <v>16</v>
      </c>
      <c r="B18" t="n">
        <v>16</v>
      </c>
      <c r="C18" t="n">
        <v>16</v>
      </c>
      <c r="D18" t="n">
        <v>16</v>
      </c>
      <c r="E18" t="n">
        <v>17</v>
      </c>
      <c r="F18" t="inlineStr">
        <is>
          <t>FCPA</t>
        </is>
      </c>
      <c r="G18" t="inlineStr">
        <is>
          <t>Andhra Pradesh</t>
        </is>
      </c>
      <c r="H18" t="n">
        <v>0</v>
      </c>
    </row>
    <row r="19">
      <c r="A19" s="9" t="n">
        <v>17</v>
      </c>
      <c r="B19" t="n">
        <v>17</v>
      </c>
      <c r="C19" t="n">
        <v>17</v>
      </c>
      <c r="D19" t="n">
        <v>17</v>
      </c>
      <c r="E19" t="n">
        <v>18</v>
      </c>
      <c r="F19" t="inlineStr">
        <is>
          <t>EE</t>
        </is>
      </c>
      <c r="G19" t="inlineStr">
        <is>
          <t>Andhra Pradesh</t>
        </is>
      </c>
      <c r="H19" t="n">
        <v>0</v>
      </c>
    </row>
    <row r="20">
      <c r="A20" s="9" t="n">
        <v>18</v>
      </c>
      <c r="B20" t="n">
        <v>18</v>
      </c>
      <c r="C20" t="n">
        <v>18</v>
      </c>
      <c r="D20" t="n">
        <v>18</v>
      </c>
      <c r="E20" t="n">
        <v>19</v>
      </c>
      <c r="F20" t="inlineStr">
        <is>
          <t>BVRM</t>
        </is>
      </c>
      <c r="G20" t="inlineStr">
        <is>
          <t>Andhra Pradesh</t>
        </is>
      </c>
      <c r="H20" t="n">
        <v>0</v>
      </c>
    </row>
    <row r="21">
      <c r="A21" s="9" t="n">
        <v>19</v>
      </c>
      <c r="B21" t="n">
        <v>19</v>
      </c>
      <c r="C21" t="n">
        <v>19</v>
      </c>
      <c r="D21" t="n">
        <v>19</v>
      </c>
      <c r="E21" t="n">
        <v>20</v>
      </c>
      <c r="F21" t="inlineStr">
        <is>
          <t>TNKU</t>
        </is>
      </c>
      <c r="G21" t="inlineStr">
        <is>
          <t>Andhra Pradesh</t>
        </is>
      </c>
      <c r="H21" t="n">
        <v>0</v>
      </c>
    </row>
    <row r="22">
      <c r="A22" s="9" t="n">
        <v>20</v>
      </c>
      <c r="B22" t="n">
        <v>20</v>
      </c>
      <c r="C22" t="n">
        <v>20</v>
      </c>
      <c r="D22" t="n">
        <v>20</v>
      </c>
      <c r="E22" t="n">
        <v>21</v>
      </c>
      <c r="F22" t="inlineStr">
        <is>
          <t>FCGV</t>
        </is>
      </c>
      <c r="G22" t="inlineStr">
        <is>
          <t>Andhra Pradesh</t>
        </is>
      </c>
      <c r="H22" t="n">
        <v>0</v>
      </c>
    </row>
    <row r="23">
      <c r="A23" s="9" t="n">
        <v>21</v>
      </c>
      <c r="B23" t="n">
        <v>21</v>
      </c>
      <c r="C23" t="n">
        <v>21</v>
      </c>
      <c r="D23" t="n">
        <v>21</v>
      </c>
      <c r="E23" t="n">
        <v>22</v>
      </c>
      <c r="F23" t="inlineStr">
        <is>
          <t>FCBG</t>
        </is>
      </c>
      <c r="G23" t="inlineStr">
        <is>
          <t>Andhra Pradesh</t>
        </is>
      </c>
      <c r="H23" t="n">
        <v>0</v>
      </c>
    </row>
    <row r="24">
      <c r="A24" s="9" t="n">
        <v>22</v>
      </c>
      <c r="B24" t="n">
        <v>22</v>
      </c>
      <c r="C24" t="n">
        <v>22</v>
      </c>
      <c r="D24" t="n">
        <v>22</v>
      </c>
      <c r="E24" t="n">
        <v>23</v>
      </c>
      <c r="F24" t="inlineStr">
        <is>
          <t>FCGS</t>
        </is>
      </c>
      <c r="G24" t="inlineStr">
        <is>
          <t>Andhra Pradesh</t>
        </is>
      </c>
      <c r="H24" t="n">
        <v>0</v>
      </c>
    </row>
    <row r="25">
      <c r="A25" s="9" t="n">
        <v>23</v>
      </c>
      <c r="B25" t="n">
        <v>23</v>
      </c>
      <c r="C25" t="n">
        <v>23</v>
      </c>
      <c r="D25" t="n">
        <v>23</v>
      </c>
      <c r="E25" t="n">
        <v>24</v>
      </c>
      <c r="F25" t="inlineStr">
        <is>
          <t>OGL</t>
        </is>
      </c>
      <c r="G25" t="inlineStr">
        <is>
          <t>Andhra Pradesh</t>
        </is>
      </c>
      <c r="H25" t="n">
        <v>0</v>
      </c>
    </row>
    <row r="26">
      <c r="A26" s="9" t="n">
        <v>24</v>
      </c>
      <c r="B26" t="n">
        <v>24</v>
      </c>
      <c r="C26" t="n">
        <v>24</v>
      </c>
      <c r="D26" t="n">
        <v>24</v>
      </c>
      <c r="E26" t="n">
        <v>25</v>
      </c>
      <c r="F26" t="inlineStr">
        <is>
          <t>NRT</t>
        </is>
      </c>
      <c r="G26" t="inlineStr">
        <is>
          <t>Andhra Pradesh</t>
        </is>
      </c>
      <c r="H26" t="n">
        <v>0</v>
      </c>
    </row>
    <row r="27">
      <c r="A27" s="9" t="n">
        <v>25</v>
      </c>
      <c r="B27" t="n">
        <v>25</v>
      </c>
      <c r="C27" t="n">
        <v>25</v>
      </c>
      <c r="D27" t="n">
        <v>25</v>
      </c>
      <c r="E27" t="n">
        <v>26</v>
      </c>
      <c r="F27" t="inlineStr">
        <is>
          <t>GDV</t>
        </is>
      </c>
      <c r="G27" t="inlineStr">
        <is>
          <t>Andhra Pradesh</t>
        </is>
      </c>
      <c r="H27" t="n">
        <v>0</v>
      </c>
    </row>
    <row r="28">
      <c r="A28" s="9" t="n">
        <v>26</v>
      </c>
      <c r="B28" t="n">
        <v>26</v>
      </c>
      <c r="C28" t="n">
        <v>26</v>
      </c>
      <c r="D28" t="n">
        <v>26</v>
      </c>
      <c r="E28" t="n">
        <v>27</v>
      </c>
      <c r="F28" t="inlineStr">
        <is>
          <t>MTM</t>
        </is>
      </c>
      <c r="G28" t="inlineStr">
        <is>
          <t>Andhra Pradesh</t>
        </is>
      </c>
      <c r="H28" t="n">
        <v>0</v>
      </c>
    </row>
    <row r="29">
      <c r="A29" s="9" t="n">
        <v>27</v>
      </c>
      <c r="B29" t="n">
        <v>27</v>
      </c>
      <c r="C29" t="n">
        <v>27</v>
      </c>
      <c r="D29" t="n">
        <v>27</v>
      </c>
      <c r="E29" t="n">
        <v>28</v>
      </c>
      <c r="F29" t="inlineStr">
        <is>
          <t>JPTN</t>
        </is>
      </c>
      <c r="G29" t="inlineStr">
        <is>
          <t>Andhra Pradesh</t>
        </is>
      </c>
      <c r="H29" t="n">
        <v>0</v>
      </c>
    </row>
    <row r="30">
      <c r="A30" s="9" t="n">
        <v>28</v>
      </c>
      <c r="B30" t="n">
        <v>28</v>
      </c>
      <c r="C30" t="n">
        <v>28</v>
      </c>
      <c r="D30" t="n">
        <v>28</v>
      </c>
      <c r="E30" t="n">
        <v>29</v>
      </c>
      <c r="F30" t="inlineStr">
        <is>
          <t>NDM</t>
        </is>
      </c>
      <c r="G30" t="inlineStr">
        <is>
          <t>Andhra Pradesh</t>
        </is>
      </c>
      <c r="H30" t="n">
        <v>0</v>
      </c>
    </row>
    <row r="31">
      <c r="A31" s="9" t="n">
        <v>29</v>
      </c>
      <c r="B31" t="n">
        <v>29</v>
      </c>
      <c r="C31" t="n">
        <v>29</v>
      </c>
      <c r="D31" t="n">
        <v>29</v>
      </c>
      <c r="E31" t="n">
        <v>30</v>
      </c>
      <c r="F31" t="inlineStr">
        <is>
          <t>FCIT</t>
        </is>
      </c>
      <c r="G31" t="inlineStr">
        <is>
          <t>Andhra Pradesh</t>
        </is>
      </c>
      <c r="H31" t="n">
        <v>0</v>
      </c>
    </row>
    <row r="32">
      <c r="A32" s="9" t="n">
        <v>30</v>
      </c>
      <c r="B32" t="n">
        <v>30</v>
      </c>
      <c r="C32" t="n">
        <v>30</v>
      </c>
      <c r="D32" t="n">
        <v>30</v>
      </c>
      <c r="E32" t="n">
        <v>31</v>
      </c>
      <c r="F32" t="inlineStr">
        <is>
          <t>CTO</t>
        </is>
      </c>
      <c r="G32" t="inlineStr">
        <is>
          <t>Andhra Pradesh</t>
        </is>
      </c>
      <c r="H32" t="n">
        <v>0</v>
      </c>
    </row>
    <row r="33">
      <c r="A33" s="9" t="n">
        <v>31</v>
      </c>
      <c r="B33" t="n">
        <v>31</v>
      </c>
      <c r="C33" t="n">
        <v>31</v>
      </c>
      <c r="D33" t="n">
        <v>31</v>
      </c>
      <c r="E33" t="n">
        <v>32</v>
      </c>
      <c r="F33" t="inlineStr">
        <is>
          <t xml:space="preserve">GVSG </t>
        </is>
      </c>
      <c r="G33" t="inlineStr">
        <is>
          <t>Andhra Pradesh</t>
        </is>
      </c>
      <c r="H33" t="n">
        <v>0</v>
      </c>
    </row>
    <row r="34">
      <c r="A34" s="9" t="n">
        <v>32</v>
      </c>
      <c r="B34" t="n">
        <v>32</v>
      </c>
      <c r="C34" t="n">
        <v>32</v>
      </c>
      <c r="D34" t="n">
        <v>32</v>
      </c>
      <c r="E34" t="n">
        <v>33</v>
      </c>
      <c r="F34" t="inlineStr">
        <is>
          <t>FCIZ</t>
        </is>
      </c>
      <c r="G34" t="inlineStr">
        <is>
          <t>Andhra Pradesh</t>
        </is>
      </c>
      <c r="H34" t="n">
        <v>0</v>
      </c>
    </row>
    <row r="35">
      <c r="A35" s="9" t="n">
        <v>33</v>
      </c>
      <c r="B35" t="n">
        <v>33</v>
      </c>
      <c r="C35" t="n">
        <v>33</v>
      </c>
      <c r="D35" t="n">
        <v>33</v>
      </c>
      <c r="E35" t="n">
        <v>34</v>
      </c>
      <c r="F35" t="inlineStr">
        <is>
          <t>HMY</t>
        </is>
      </c>
      <c r="G35" t="inlineStr">
        <is>
          <t>NE</t>
        </is>
      </c>
      <c r="H35" t="n">
        <v>0</v>
      </c>
    </row>
    <row r="36">
      <c r="A36" s="9" t="n">
        <v>34</v>
      </c>
      <c r="B36" t="n">
        <v>34</v>
      </c>
      <c r="C36" t="n">
        <v>34</v>
      </c>
      <c r="D36" t="n">
        <v>34</v>
      </c>
      <c r="E36" t="n">
        <v>35</v>
      </c>
      <c r="F36" t="inlineStr">
        <is>
          <t>BHNG</t>
        </is>
      </c>
      <c r="G36" t="inlineStr">
        <is>
          <t>NE</t>
        </is>
      </c>
      <c r="H36" t="n">
        <v>0</v>
      </c>
    </row>
    <row r="37">
      <c r="A37" s="9" t="n">
        <v>35</v>
      </c>
      <c r="B37" t="n">
        <v>35</v>
      </c>
      <c r="C37" t="n">
        <v>35</v>
      </c>
      <c r="D37" t="n">
        <v>35</v>
      </c>
      <c r="E37" t="n">
        <v>36</v>
      </c>
      <c r="F37" t="inlineStr">
        <is>
          <t>KOJ</t>
        </is>
      </c>
      <c r="G37" t="inlineStr">
        <is>
          <t>NE</t>
        </is>
      </c>
      <c r="H37" t="n">
        <v>0</v>
      </c>
    </row>
    <row r="38">
      <c r="A38" s="9" t="n">
        <v>36</v>
      </c>
      <c r="B38" t="n">
        <v>36</v>
      </c>
      <c r="C38" t="n">
        <v>36</v>
      </c>
      <c r="D38" t="n">
        <v>36</v>
      </c>
      <c r="E38" t="n">
        <v>37</v>
      </c>
      <c r="F38" t="inlineStr">
        <is>
          <t>GOGH</t>
        </is>
      </c>
      <c r="G38" t="inlineStr">
        <is>
          <t>NE</t>
        </is>
      </c>
      <c r="H38" t="n">
        <v>0</v>
      </c>
    </row>
    <row r="39">
      <c r="A39" s="9" t="n">
        <v>37</v>
      </c>
      <c r="B39" t="n">
        <v>37</v>
      </c>
      <c r="C39" t="n">
        <v>37</v>
      </c>
      <c r="D39" t="n">
        <v>37</v>
      </c>
      <c r="E39" t="n">
        <v>38</v>
      </c>
      <c r="F39" t="inlineStr">
        <is>
          <t>GUP</t>
        </is>
      </c>
      <c r="G39" t="inlineStr">
        <is>
          <t>NE</t>
        </is>
      </c>
      <c r="H39" t="n">
        <v>0</v>
      </c>
    </row>
    <row r="40">
      <c r="A40" s="9" t="n">
        <v>38</v>
      </c>
      <c r="B40" t="n">
        <v>38</v>
      </c>
      <c r="C40" t="n">
        <v>38</v>
      </c>
      <c r="D40" t="n">
        <v>38</v>
      </c>
      <c r="E40" t="n">
        <v>39</v>
      </c>
      <c r="F40" t="inlineStr">
        <is>
          <t>BPRD</t>
        </is>
      </c>
      <c r="G40" t="inlineStr">
        <is>
          <t>NE</t>
        </is>
      </c>
      <c r="H40" t="n">
        <v>0</v>
      </c>
    </row>
    <row r="41">
      <c r="A41" s="9" t="n">
        <v>39</v>
      </c>
      <c r="B41" t="n">
        <v>39</v>
      </c>
      <c r="C41" t="n">
        <v>39</v>
      </c>
      <c r="D41" t="n">
        <v>39</v>
      </c>
      <c r="E41" t="n">
        <v>40</v>
      </c>
      <c r="F41" t="inlineStr">
        <is>
          <t>BAIS</t>
        </is>
      </c>
      <c r="G41" t="inlineStr">
        <is>
          <t>NE</t>
        </is>
      </c>
      <c r="H41" t="n">
        <v>0</v>
      </c>
    </row>
    <row r="42">
      <c r="A42" s="9" t="n">
        <v>40</v>
      </c>
      <c r="B42" t="n">
        <v>40</v>
      </c>
      <c r="C42" t="n">
        <v>40</v>
      </c>
      <c r="D42" t="n">
        <v>40</v>
      </c>
      <c r="E42" t="n">
        <v>41</v>
      </c>
      <c r="F42" t="inlineStr">
        <is>
          <t>JPZ</t>
        </is>
      </c>
      <c r="G42" t="inlineStr">
        <is>
          <t>NE</t>
        </is>
      </c>
      <c r="H42" t="n">
        <v>0</v>
      </c>
    </row>
    <row r="43">
      <c r="A43" s="9" t="n">
        <v>41</v>
      </c>
      <c r="B43" t="n">
        <v>41</v>
      </c>
      <c r="C43" t="n">
        <v>41</v>
      </c>
      <c r="D43" t="n">
        <v>41</v>
      </c>
      <c r="E43" t="n">
        <v>42</v>
      </c>
      <c r="F43" t="inlineStr">
        <is>
          <t>CFCC</t>
        </is>
      </c>
      <c r="G43" t="inlineStr">
        <is>
          <t>NE</t>
        </is>
      </c>
      <c r="H43" t="n">
        <v>0</v>
      </c>
    </row>
    <row r="44">
      <c r="A44" s="9" t="n">
        <v>42</v>
      </c>
      <c r="B44" t="n">
        <v>42</v>
      </c>
      <c r="C44" t="n">
        <v>42</v>
      </c>
      <c r="D44" t="n">
        <v>42</v>
      </c>
      <c r="E44" t="n">
        <v>43</v>
      </c>
      <c r="F44" t="inlineStr">
        <is>
          <t>FSNG</t>
        </is>
      </c>
      <c r="G44" t="inlineStr">
        <is>
          <t>NE</t>
        </is>
      </c>
      <c r="H44" t="n">
        <v>0</v>
      </c>
    </row>
    <row r="45">
      <c r="A45" s="9" t="n">
        <v>43</v>
      </c>
      <c r="B45" t="n">
        <v>43</v>
      </c>
      <c r="C45" t="n">
        <v>43</v>
      </c>
      <c r="D45" t="n">
        <v>43</v>
      </c>
      <c r="E45" t="n">
        <v>44</v>
      </c>
      <c r="F45" t="inlineStr">
        <is>
          <t>FSH</t>
        </is>
      </c>
      <c r="G45" t="inlineStr">
        <is>
          <t>NE</t>
        </is>
      </c>
      <c r="H45" t="n">
        <v>0</v>
      </c>
    </row>
    <row r="46">
      <c r="A46" s="9" t="n">
        <v>44</v>
      </c>
      <c r="B46" t="n">
        <v>44</v>
      </c>
      <c r="C46" t="n">
        <v>44</v>
      </c>
      <c r="D46" t="n">
        <v>44</v>
      </c>
      <c r="E46" t="n">
        <v>45</v>
      </c>
      <c r="F46" t="inlineStr">
        <is>
          <t>SCE</t>
        </is>
      </c>
      <c r="G46" t="inlineStr">
        <is>
          <t>NE</t>
        </is>
      </c>
      <c r="H46" t="n">
        <v>0</v>
      </c>
    </row>
    <row r="47">
      <c r="A47" s="9" t="n">
        <v>45</v>
      </c>
      <c r="B47" t="n">
        <v>45</v>
      </c>
      <c r="C47" t="n">
        <v>45</v>
      </c>
      <c r="D47" t="n">
        <v>45</v>
      </c>
      <c r="E47" t="n">
        <v>46</v>
      </c>
      <c r="F47" t="inlineStr">
        <is>
          <t>FCBK</t>
        </is>
      </c>
      <c r="G47" t="inlineStr">
        <is>
          <t>NE</t>
        </is>
      </c>
      <c r="H47" t="n">
        <v>0</v>
      </c>
    </row>
    <row r="48">
      <c r="A48" s="9" t="n">
        <v>46</v>
      </c>
      <c r="B48" t="n">
        <v>46</v>
      </c>
      <c r="C48" t="n">
        <v>46</v>
      </c>
      <c r="D48" t="n">
        <v>46</v>
      </c>
      <c r="E48" t="n">
        <v>47</v>
      </c>
      <c r="F48" t="inlineStr">
        <is>
          <t>TNL</t>
        </is>
      </c>
      <c r="G48" t="inlineStr">
        <is>
          <t>NE</t>
        </is>
      </c>
      <c r="H48" t="n">
        <v>0</v>
      </c>
    </row>
    <row r="49">
      <c r="A49" s="9" t="n">
        <v>47</v>
      </c>
      <c r="B49" t="n">
        <v>47</v>
      </c>
      <c r="C49" t="n">
        <v>47</v>
      </c>
      <c r="D49" t="n">
        <v>47</v>
      </c>
      <c r="E49" t="n">
        <v>48</v>
      </c>
      <c r="F49" t="inlineStr">
        <is>
          <t>FCGC</t>
        </is>
      </c>
      <c r="G49" t="inlineStr">
        <is>
          <t>NE</t>
        </is>
      </c>
      <c r="H49" t="n">
        <v>0</v>
      </c>
    </row>
    <row r="50">
      <c r="A50" s="9" t="n">
        <v>48</v>
      </c>
      <c r="B50" t="n">
        <v>48</v>
      </c>
      <c r="C50" t="n">
        <v>48</v>
      </c>
      <c r="D50" t="n">
        <v>48</v>
      </c>
      <c r="E50" t="n">
        <v>49</v>
      </c>
      <c r="F50" t="inlineStr">
        <is>
          <t>FKG</t>
        </is>
      </c>
      <c r="G50" t="inlineStr">
        <is>
          <t>NE</t>
        </is>
      </c>
      <c r="H50" t="n">
        <v>0</v>
      </c>
    </row>
    <row r="51">
      <c r="A51" s="9" t="n">
        <v>49</v>
      </c>
      <c r="B51" t="n">
        <v>49</v>
      </c>
      <c r="C51" t="n">
        <v>49</v>
      </c>
      <c r="D51" t="n">
        <v>49</v>
      </c>
      <c r="E51" t="n">
        <v>50</v>
      </c>
      <c r="F51" t="inlineStr">
        <is>
          <t>NLP</t>
        </is>
      </c>
      <c r="G51" t="inlineStr">
        <is>
          <t>NE</t>
        </is>
      </c>
      <c r="H51" t="n">
        <v>0</v>
      </c>
    </row>
    <row r="52">
      <c r="A52" s="9" t="n">
        <v>50</v>
      </c>
      <c r="B52" t="n">
        <v>50</v>
      </c>
      <c r="C52" t="n">
        <v>50</v>
      </c>
      <c r="D52" t="n">
        <v>50</v>
      </c>
      <c r="E52" t="n">
        <v>51</v>
      </c>
      <c r="F52" t="inlineStr">
        <is>
          <t>DMC</t>
        </is>
      </c>
      <c r="G52" t="inlineStr">
        <is>
          <t>NE</t>
        </is>
      </c>
      <c r="H52" t="n">
        <v>0</v>
      </c>
    </row>
    <row r="53">
      <c r="A53" s="9" t="n">
        <v>51</v>
      </c>
      <c r="B53" t="n">
        <v>51</v>
      </c>
      <c r="C53" t="n">
        <v>51</v>
      </c>
      <c r="D53" t="n">
        <v>51</v>
      </c>
      <c r="E53" t="n">
        <v>52</v>
      </c>
      <c r="F53" t="inlineStr">
        <is>
          <t>FCAP</t>
        </is>
      </c>
      <c r="G53" t="inlineStr">
        <is>
          <t>NE</t>
        </is>
      </c>
      <c r="H53" t="n">
        <v>0</v>
      </c>
    </row>
    <row r="54">
      <c r="A54" s="9" t="n">
        <v>52</v>
      </c>
      <c r="B54" t="n">
        <v>52</v>
      </c>
      <c r="C54" t="n">
        <v>52</v>
      </c>
      <c r="D54" t="n">
        <v>52</v>
      </c>
      <c r="E54" t="n">
        <v>53</v>
      </c>
      <c r="F54" t="inlineStr">
        <is>
          <t>TBH</t>
        </is>
      </c>
      <c r="G54" t="inlineStr">
        <is>
          <t>NE</t>
        </is>
      </c>
      <c r="H54" t="n">
        <v>0</v>
      </c>
    </row>
    <row r="55">
      <c r="A55" s="9" t="n">
        <v>53</v>
      </c>
      <c r="B55" t="n">
        <v>53</v>
      </c>
      <c r="C55" t="n">
        <v>53</v>
      </c>
      <c r="D55" t="n">
        <v>53</v>
      </c>
      <c r="E55" t="n">
        <v>54</v>
      </c>
      <c r="F55" t="inlineStr">
        <is>
          <t>DBRG</t>
        </is>
      </c>
      <c r="G55" t="inlineStr">
        <is>
          <t>NE</t>
        </is>
      </c>
      <c r="H55" t="n">
        <v>0</v>
      </c>
    </row>
    <row r="56">
      <c r="A56" s="9" t="n">
        <v>54</v>
      </c>
      <c r="B56" t="n">
        <v>54</v>
      </c>
      <c r="C56" t="n">
        <v>54</v>
      </c>
      <c r="D56" t="n">
        <v>54</v>
      </c>
      <c r="E56" t="n">
        <v>55</v>
      </c>
      <c r="F56" t="inlineStr">
        <is>
          <t>NTSK</t>
        </is>
      </c>
      <c r="G56" t="inlineStr">
        <is>
          <t>NE</t>
        </is>
      </c>
      <c r="H56" t="n">
        <v>0</v>
      </c>
    </row>
    <row r="57">
      <c r="A57" s="9" t="n">
        <v>55</v>
      </c>
      <c r="B57" t="n">
        <v>55</v>
      </c>
      <c r="C57" t="n">
        <v>55</v>
      </c>
      <c r="D57" t="n">
        <v>55</v>
      </c>
      <c r="E57" t="n">
        <v>56</v>
      </c>
      <c r="F57" t="inlineStr">
        <is>
          <t>SCA</t>
        </is>
      </c>
      <c r="G57" t="inlineStr">
        <is>
          <t>NE</t>
        </is>
      </c>
      <c r="H57" t="n">
        <v>0</v>
      </c>
    </row>
    <row r="58">
      <c r="A58" s="9" t="n">
        <v>56</v>
      </c>
      <c r="B58" t="n">
        <v>56</v>
      </c>
      <c r="C58" t="n">
        <v>56</v>
      </c>
      <c r="D58" t="n">
        <v>56</v>
      </c>
      <c r="E58" t="n">
        <v>57</v>
      </c>
      <c r="F58" t="inlineStr">
        <is>
          <t>DMSJ</t>
        </is>
      </c>
      <c r="G58" t="inlineStr">
        <is>
          <t>Bihar</t>
        </is>
      </c>
      <c r="H58" t="n">
        <v>0</v>
      </c>
    </row>
    <row r="59">
      <c r="A59" s="9" t="n">
        <v>57</v>
      </c>
      <c r="B59" t="n">
        <v>57</v>
      </c>
      <c r="C59" t="n">
        <v>57</v>
      </c>
      <c r="D59" t="n">
        <v>57</v>
      </c>
      <c r="E59" t="n">
        <v>58</v>
      </c>
      <c r="F59" t="inlineStr">
        <is>
          <t>NNA</t>
        </is>
      </c>
      <c r="G59" t="inlineStr">
        <is>
          <t>Bihar</t>
        </is>
      </c>
      <c r="H59" t="n">
        <v>0</v>
      </c>
    </row>
    <row r="60">
      <c r="A60" s="9" t="n">
        <v>58</v>
      </c>
      <c r="B60" t="n">
        <v>58</v>
      </c>
      <c r="C60" t="n">
        <v>58</v>
      </c>
      <c r="D60" t="n">
        <v>58</v>
      </c>
      <c r="E60" t="n">
        <v>59</v>
      </c>
      <c r="F60" t="inlineStr">
        <is>
          <t>BBU</t>
        </is>
      </c>
      <c r="G60" t="inlineStr">
        <is>
          <t>Bihar</t>
        </is>
      </c>
      <c r="H60" t="n">
        <v>0</v>
      </c>
    </row>
    <row r="61">
      <c r="A61" s="9" t="n">
        <v>59</v>
      </c>
      <c r="B61" t="n">
        <v>59</v>
      </c>
      <c r="C61" t="n">
        <v>59</v>
      </c>
      <c r="D61" t="n">
        <v>59</v>
      </c>
      <c r="E61" t="n">
        <v>60</v>
      </c>
      <c r="F61" t="inlineStr">
        <is>
          <t>FFSB</t>
        </is>
      </c>
      <c r="G61" t="inlineStr">
        <is>
          <t>Bihar</t>
        </is>
      </c>
      <c r="H61" t="n">
        <v>0</v>
      </c>
    </row>
    <row r="62">
      <c r="A62" s="9" t="n">
        <v>60</v>
      </c>
      <c r="B62" t="n">
        <v>60</v>
      </c>
      <c r="C62" t="n">
        <v>60</v>
      </c>
      <c r="D62" t="n">
        <v>60</v>
      </c>
      <c r="E62" t="n">
        <v>61</v>
      </c>
      <c r="F62" t="inlineStr">
        <is>
          <t>SSM</t>
        </is>
      </c>
      <c r="G62" t="inlineStr">
        <is>
          <t>Bihar</t>
        </is>
      </c>
      <c r="H62" t="n">
        <v>0</v>
      </c>
    </row>
    <row r="63">
      <c r="A63" s="9" t="n">
        <v>61</v>
      </c>
      <c r="B63" t="n">
        <v>61</v>
      </c>
      <c r="C63" t="n">
        <v>61</v>
      </c>
      <c r="D63" t="n">
        <v>61</v>
      </c>
      <c r="E63" t="n">
        <v>62</v>
      </c>
      <c r="F63" t="inlineStr">
        <is>
          <t>DBG</t>
        </is>
      </c>
      <c r="G63" t="inlineStr">
        <is>
          <t>Bihar</t>
        </is>
      </c>
      <c r="H63" t="n">
        <v>0</v>
      </c>
    </row>
    <row r="64">
      <c r="A64" s="9" t="n">
        <v>62</v>
      </c>
      <c r="B64" t="n">
        <v>62</v>
      </c>
      <c r="C64" t="n">
        <v>62</v>
      </c>
      <c r="D64" t="n">
        <v>62</v>
      </c>
      <c r="E64" t="n">
        <v>63</v>
      </c>
      <c r="F64" t="inlineStr">
        <is>
          <t>JYG</t>
        </is>
      </c>
      <c r="G64" t="inlineStr">
        <is>
          <t>Bihar</t>
        </is>
      </c>
      <c r="H64" t="n">
        <v>0</v>
      </c>
    </row>
    <row r="65">
      <c r="A65" s="9" t="n">
        <v>63</v>
      </c>
      <c r="B65" t="n">
        <v>63</v>
      </c>
      <c r="C65" t="n">
        <v>63</v>
      </c>
      <c r="D65" t="n">
        <v>63</v>
      </c>
      <c r="E65" t="n">
        <v>64</v>
      </c>
      <c r="F65" t="inlineStr">
        <is>
          <t>AUBR</t>
        </is>
      </c>
      <c r="G65" t="inlineStr">
        <is>
          <t>Bihar</t>
        </is>
      </c>
      <c r="H65" t="n">
        <v>0</v>
      </c>
    </row>
    <row r="66">
      <c r="A66" s="9" t="n">
        <v>64</v>
      </c>
      <c r="B66" t="n">
        <v>64</v>
      </c>
      <c r="C66" t="n">
        <v>64</v>
      </c>
      <c r="D66" t="n">
        <v>64</v>
      </c>
      <c r="E66" t="n">
        <v>65</v>
      </c>
      <c r="F66" t="inlineStr">
        <is>
          <t>BNF</t>
        </is>
      </c>
      <c r="G66" t="inlineStr">
        <is>
          <t>Bihar</t>
        </is>
      </c>
      <c r="H66" t="n">
        <v>0</v>
      </c>
    </row>
    <row r="67">
      <c r="A67" s="9" t="n">
        <v>65</v>
      </c>
      <c r="B67" t="n">
        <v>65</v>
      </c>
      <c r="C67" t="n">
        <v>65</v>
      </c>
      <c r="D67" t="n">
        <v>65</v>
      </c>
      <c r="E67" t="n">
        <v>66</v>
      </c>
      <c r="F67" t="inlineStr">
        <is>
          <t>JHD</t>
        </is>
      </c>
      <c r="G67" t="inlineStr">
        <is>
          <t>Bihar</t>
        </is>
      </c>
      <c r="H67" t="n">
        <v>0</v>
      </c>
    </row>
    <row r="68">
      <c r="A68" s="9" t="n">
        <v>66</v>
      </c>
      <c r="B68" t="n">
        <v>66</v>
      </c>
      <c r="C68" t="n">
        <v>66</v>
      </c>
      <c r="D68" t="n">
        <v>66</v>
      </c>
      <c r="E68" t="n">
        <v>67</v>
      </c>
      <c r="F68" t="inlineStr">
        <is>
          <t>PSFI</t>
        </is>
      </c>
      <c r="G68" t="inlineStr">
        <is>
          <t>Bihar</t>
        </is>
      </c>
      <c r="H68" t="n">
        <v>0</v>
      </c>
    </row>
    <row r="69">
      <c r="A69" s="9" t="n">
        <v>67</v>
      </c>
      <c r="B69" t="n">
        <v>67</v>
      </c>
      <c r="C69" t="n">
        <v>67</v>
      </c>
      <c r="D69" t="n">
        <v>67</v>
      </c>
      <c r="E69" t="n">
        <v>68</v>
      </c>
      <c r="F69" t="inlineStr">
        <is>
          <t>WRS</t>
        </is>
      </c>
      <c r="G69" t="inlineStr">
        <is>
          <t>Bihar</t>
        </is>
      </c>
      <c r="H69" t="n">
        <v>0</v>
      </c>
    </row>
    <row r="70">
      <c r="A70" s="9" t="n">
        <v>68</v>
      </c>
      <c r="B70" t="n">
        <v>68</v>
      </c>
      <c r="C70" t="n">
        <v>68</v>
      </c>
      <c r="D70" t="n">
        <v>68</v>
      </c>
      <c r="E70" t="n">
        <v>69</v>
      </c>
      <c r="F70" t="inlineStr">
        <is>
          <t>CHPG</t>
        </is>
      </c>
      <c r="G70" t="inlineStr">
        <is>
          <t>Bihar</t>
        </is>
      </c>
      <c r="H70" t="n">
        <v>0</v>
      </c>
    </row>
    <row r="71">
      <c r="A71" s="9" t="n">
        <v>69</v>
      </c>
      <c r="B71" t="n">
        <v>69</v>
      </c>
      <c r="C71" t="n">
        <v>69</v>
      </c>
      <c r="D71" t="n">
        <v>69</v>
      </c>
      <c r="E71" t="n">
        <v>70</v>
      </c>
      <c r="F71" t="inlineStr">
        <is>
          <t>HTW</t>
        </is>
      </c>
      <c r="G71" t="inlineStr">
        <is>
          <t>Bihar</t>
        </is>
      </c>
      <c r="H71" t="n">
        <v>0</v>
      </c>
    </row>
    <row r="72">
      <c r="A72" s="9" t="n">
        <v>70</v>
      </c>
      <c r="B72" t="n">
        <v>70</v>
      </c>
      <c r="C72" t="n">
        <v>70</v>
      </c>
      <c r="D72" t="n">
        <v>70</v>
      </c>
      <c r="E72" t="n">
        <v>71</v>
      </c>
      <c r="F72" t="inlineStr">
        <is>
          <t>SAI</t>
        </is>
      </c>
      <c r="G72" t="inlineStr">
        <is>
          <t>Bihar</t>
        </is>
      </c>
      <c r="H72" t="n">
        <v>0</v>
      </c>
    </row>
    <row r="73">
      <c r="A73" s="9" t="n">
        <v>71</v>
      </c>
      <c r="B73" t="n">
        <v>71</v>
      </c>
      <c r="C73" t="n">
        <v>71</v>
      </c>
      <c r="D73" t="n">
        <v>71</v>
      </c>
      <c r="E73" t="n">
        <v>72</v>
      </c>
      <c r="F73" t="inlineStr">
        <is>
          <t>SV</t>
        </is>
      </c>
      <c r="G73" t="inlineStr">
        <is>
          <t>Bihar</t>
        </is>
      </c>
      <c r="H73" t="n">
        <v>0</v>
      </c>
    </row>
    <row r="74">
      <c r="A74" s="9" t="n">
        <v>72</v>
      </c>
      <c r="B74" t="n">
        <v>72</v>
      </c>
      <c r="C74" t="n">
        <v>72</v>
      </c>
      <c r="D74" t="n">
        <v>72</v>
      </c>
      <c r="E74" t="n">
        <v>73</v>
      </c>
      <c r="F74" t="inlineStr">
        <is>
          <t>JMU</t>
        </is>
      </c>
      <c r="G74" t="inlineStr">
        <is>
          <t>Bihar</t>
        </is>
      </c>
      <c r="H74" t="n">
        <v>0</v>
      </c>
    </row>
    <row r="75">
      <c r="A75" s="9" t="n">
        <v>73</v>
      </c>
      <c r="B75" t="n">
        <v>73</v>
      </c>
      <c r="C75" t="n">
        <v>73</v>
      </c>
      <c r="D75" t="n">
        <v>73</v>
      </c>
      <c r="E75" t="n">
        <v>74</v>
      </c>
      <c r="F75" t="inlineStr">
        <is>
          <t>KIUL</t>
        </is>
      </c>
      <c r="G75" t="inlineStr">
        <is>
          <t>Bihar</t>
        </is>
      </c>
      <c r="H75" t="n">
        <v>0</v>
      </c>
    </row>
    <row r="76">
      <c r="A76" s="9" t="n">
        <v>74</v>
      </c>
      <c r="B76" t="n">
        <v>74</v>
      </c>
      <c r="C76" t="n">
        <v>74</v>
      </c>
      <c r="D76" t="n">
        <v>74</v>
      </c>
      <c r="E76" t="n">
        <v>75</v>
      </c>
      <c r="F76" t="inlineStr">
        <is>
          <t>BMKI</t>
        </is>
      </c>
      <c r="G76" t="inlineStr">
        <is>
          <t>Bihar</t>
        </is>
      </c>
      <c r="H76" t="n">
        <v>0</v>
      </c>
    </row>
    <row r="77">
      <c r="A77" s="9" t="n">
        <v>75</v>
      </c>
      <c r="B77" t="n">
        <v>75</v>
      </c>
      <c r="C77" t="n">
        <v>75</v>
      </c>
      <c r="D77" t="n">
        <v>75</v>
      </c>
      <c r="E77" t="n">
        <v>76</v>
      </c>
      <c r="F77" t="inlineStr">
        <is>
          <t>BTH</t>
        </is>
      </c>
      <c r="G77" t="inlineStr">
        <is>
          <t>Bihar</t>
        </is>
      </c>
      <c r="H77" t="n">
        <v>0</v>
      </c>
    </row>
    <row r="78">
      <c r="A78" s="9" t="n">
        <v>76</v>
      </c>
      <c r="B78" t="n">
        <v>76</v>
      </c>
      <c r="C78" t="n">
        <v>76</v>
      </c>
      <c r="D78" t="n">
        <v>76</v>
      </c>
      <c r="E78" t="n">
        <v>77</v>
      </c>
      <c r="F78" t="inlineStr">
        <is>
          <t>HIR</t>
        </is>
      </c>
      <c r="G78" t="inlineStr">
        <is>
          <t>Bihar</t>
        </is>
      </c>
      <c r="H78" t="n">
        <v>0</v>
      </c>
    </row>
    <row r="79">
      <c r="A79" s="9" t="n">
        <v>77</v>
      </c>
      <c r="B79" t="n">
        <v>77</v>
      </c>
      <c r="C79" t="n">
        <v>77</v>
      </c>
      <c r="D79" t="n">
        <v>77</v>
      </c>
      <c r="E79" t="n">
        <v>78</v>
      </c>
      <c r="F79" t="inlineStr">
        <is>
          <t>RXL</t>
        </is>
      </c>
      <c r="G79" t="inlineStr">
        <is>
          <t>Bihar</t>
        </is>
      </c>
      <c r="H79" t="n">
        <v>0</v>
      </c>
    </row>
    <row r="80">
      <c r="A80" s="9" t="n">
        <v>78</v>
      </c>
      <c r="B80" t="n">
        <v>78</v>
      </c>
      <c r="C80" t="n">
        <v>78</v>
      </c>
      <c r="D80" t="n">
        <v>78</v>
      </c>
      <c r="E80" t="n">
        <v>79</v>
      </c>
      <c r="F80" t="inlineStr">
        <is>
          <t>BGSN</t>
        </is>
      </c>
      <c r="G80" t="inlineStr">
        <is>
          <t>Bihar</t>
        </is>
      </c>
      <c r="H80" t="n">
        <v>0</v>
      </c>
    </row>
    <row r="81">
      <c r="A81" s="9" t="n">
        <v>79</v>
      </c>
      <c r="B81" t="n">
        <v>79</v>
      </c>
      <c r="C81" t="n">
        <v>79</v>
      </c>
      <c r="D81" t="n">
        <v>79</v>
      </c>
      <c r="E81" t="n">
        <v>80</v>
      </c>
      <c r="F81" t="inlineStr">
        <is>
          <t>NRPA</t>
        </is>
      </c>
      <c r="G81" t="inlineStr">
        <is>
          <t>Bihar</t>
        </is>
      </c>
      <c r="H81" t="n">
        <v>0</v>
      </c>
    </row>
    <row r="82">
      <c r="A82" s="9" t="n">
        <v>80</v>
      </c>
      <c r="B82" t="n">
        <v>80</v>
      </c>
      <c r="C82" t="n">
        <v>80</v>
      </c>
      <c r="D82" t="n">
        <v>80</v>
      </c>
      <c r="E82" t="n">
        <v>81</v>
      </c>
      <c r="F82" t="inlineStr">
        <is>
          <t>SMI</t>
        </is>
      </c>
      <c r="G82" t="inlineStr">
        <is>
          <t>Bihar</t>
        </is>
      </c>
      <c r="H82" t="n">
        <v>0</v>
      </c>
    </row>
    <row r="83">
      <c r="A83" s="9" t="n">
        <v>81</v>
      </c>
      <c r="B83" t="n">
        <v>81</v>
      </c>
      <c r="C83" t="n">
        <v>81</v>
      </c>
      <c r="D83" t="n">
        <v>81</v>
      </c>
      <c r="E83" t="n">
        <v>82</v>
      </c>
      <c r="F83" t="inlineStr">
        <is>
          <t>ARA</t>
        </is>
      </c>
      <c r="G83" t="inlineStr">
        <is>
          <t>Bihar</t>
        </is>
      </c>
      <c r="H83" t="n">
        <v>0</v>
      </c>
    </row>
    <row r="84">
      <c r="A84" s="9" t="n">
        <v>82</v>
      </c>
      <c r="B84" t="n">
        <v>82</v>
      </c>
      <c r="C84" t="n">
        <v>82</v>
      </c>
      <c r="D84" t="n">
        <v>82</v>
      </c>
      <c r="E84" t="n">
        <v>83</v>
      </c>
      <c r="F84" t="inlineStr">
        <is>
          <t>FCMI</t>
        </is>
      </c>
      <c r="G84" t="inlineStr">
        <is>
          <t>Bihar</t>
        </is>
      </c>
      <c r="H84" t="n">
        <v>0</v>
      </c>
    </row>
    <row r="85">
      <c r="A85" s="9" t="n">
        <v>83</v>
      </c>
      <c r="B85" t="n">
        <v>83</v>
      </c>
      <c r="C85" t="n">
        <v>83</v>
      </c>
      <c r="D85" t="n">
        <v>83</v>
      </c>
      <c r="E85" t="n">
        <v>84</v>
      </c>
      <c r="F85" t="inlineStr">
        <is>
          <t>FCPD</t>
        </is>
      </c>
      <c r="G85" t="inlineStr">
        <is>
          <t>Bihar</t>
        </is>
      </c>
      <c r="H85" t="n">
        <v>0</v>
      </c>
    </row>
    <row r="86">
      <c r="A86" s="9" t="n">
        <v>84</v>
      </c>
      <c r="B86" t="n">
        <v>84</v>
      </c>
      <c r="C86" t="n">
        <v>84</v>
      </c>
      <c r="D86" t="n">
        <v>84</v>
      </c>
      <c r="E86" t="n">
        <v>85</v>
      </c>
      <c r="F86" t="inlineStr">
        <is>
          <t>MPIB</t>
        </is>
      </c>
      <c r="G86" t="inlineStr">
        <is>
          <t>Bihar</t>
        </is>
      </c>
      <c r="H86" t="n">
        <v>0</v>
      </c>
    </row>
    <row r="87">
      <c r="A87" s="9" t="n">
        <v>85</v>
      </c>
      <c r="B87" t="n">
        <v>85</v>
      </c>
      <c r="C87" t="n">
        <v>85</v>
      </c>
      <c r="D87" t="n">
        <v>85</v>
      </c>
      <c r="E87" t="n">
        <v>86</v>
      </c>
      <c r="F87" t="inlineStr">
        <is>
          <t>WENA</t>
        </is>
      </c>
      <c r="G87" t="inlineStr">
        <is>
          <t>Bihar</t>
        </is>
      </c>
      <c r="H87" t="n">
        <v>0</v>
      </c>
    </row>
    <row r="88">
      <c r="A88" s="9" t="n">
        <v>86</v>
      </c>
      <c r="B88" t="n">
        <v>86</v>
      </c>
      <c r="C88" t="n">
        <v>86</v>
      </c>
      <c r="D88" t="n">
        <v>86</v>
      </c>
      <c r="E88" t="n">
        <v>87</v>
      </c>
      <c r="F88" t="inlineStr">
        <is>
          <t>BTF</t>
        </is>
      </c>
      <c r="G88" t="inlineStr">
        <is>
          <t>Bihar</t>
        </is>
      </c>
      <c r="H88" t="n">
        <v>0</v>
      </c>
    </row>
    <row r="89">
      <c r="A89" s="9" t="n">
        <v>87</v>
      </c>
      <c r="B89" t="n">
        <v>87</v>
      </c>
      <c r="C89" t="n">
        <v>87</v>
      </c>
      <c r="D89" t="n">
        <v>87</v>
      </c>
      <c r="E89" t="n">
        <v>88</v>
      </c>
      <c r="F89" t="inlineStr">
        <is>
          <t>JAG</t>
        </is>
      </c>
      <c r="G89" t="inlineStr">
        <is>
          <t>Bihar</t>
        </is>
      </c>
      <c r="H89" t="n">
        <v>0</v>
      </c>
    </row>
    <row r="90">
      <c r="A90" s="9" t="n">
        <v>88</v>
      </c>
      <c r="B90" t="n">
        <v>88</v>
      </c>
      <c r="C90" t="n">
        <v>88</v>
      </c>
      <c r="D90" t="n">
        <v>88</v>
      </c>
      <c r="E90" t="n">
        <v>89</v>
      </c>
      <c r="F90" t="inlineStr">
        <is>
          <t>KIR</t>
        </is>
      </c>
      <c r="G90" t="inlineStr">
        <is>
          <t>Bihar</t>
        </is>
      </c>
      <c r="H90" t="n">
        <v>0</v>
      </c>
    </row>
    <row r="91">
      <c r="A91" s="9" t="n">
        <v>89</v>
      </c>
      <c r="B91" t="n">
        <v>89</v>
      </c>
      <c r="C91" t="n">
        <v>89</v>
      </c>
      <c r="D91" t="n">
        <v>89</v>
      </c>
      <c r="E91" t="n">
        <v>90</v>
      </c>
      <c r="F91" t="inlineStr">
        <is>
          <t>KNE</t>
        </is>
      </c>
      <c r="G91" t="inlineStr">
        <is>
          <t>Bihar</t>
        </is>
      </c>
      <c r="H91" t="n">
        <v>0</v>
      </c>
    </row>
    <row r="92">
      <c r="A92" s="9" t="n">
        <v>90</v>
      </c>
      <c r="B92" t="n">
        <v>90</v>
      </c>
      <c r="C92" t="n">
        <v>90</v>
      </c>
      <c r="D92" t="n">
        <v>90</v>
      </c>
      <c r="E92" t="n">
        <v>91</v>
      </c>
      <c r="F92" t="inlineStr">
        <is>
          <t>PRNA</t>
        </is>
      </c>
      <c r="G92" t="inlineStr">
        <is>
          <t>Bihar</t>
        </is>
      </c>
      <c r="H92" t="n">
        <v>0</v>
      </c>
    </row>
    <row r="93">
      <c r="A93" s="9" t="n">
        <v>91</v>
      </c>
      <c r="B93" t="n">
        <v>91</v>
      </c>
      <c r="C93" t="n">
        <v>91</v>
      </c>
      <c r="D93" t="n">
        <v>91</v>
      </c>
      <c r="E93" t="n">
        <v>92</v>
      </c>
      <c r="F93" t="inlineStr">
        <is>
          <t>DMH</t>
        </is>
      </c>
      <c r="G93" t="inlineStr">
        <is>
          <t>Bihar</t>
        </is>
      </c>
      <c r="H93" t="n">
        <v>0</v>
      </c>
    </row>
    <row r="94">
      <c r="A94" s="9" t="n">
        <v>92</v>
      </c>
      <c r="B94" t="n">
        <v>92</v>
      </c>
      <c r="C94" t="n">
        <v>92</v>
      </c>
      <c r="D94" t="n">
        <v>92</v>
      </c>
      <c r="E94" t="n">
        <v>93</v>
      </c>
      <c r="F94" t="inlineStr">
        <is>
          <t>SHC</t>
        </is>
      </c>
      <c r="G94" t="inlineStr">
        <is>
          <t>Bihar</t>
        </is>
      </c>
      <c r="H94" t="n">
        <v>0</v>
      </c>
    </row>
    <row r="95">
      <c r="A95" s="9" t="n">
        <v>93</v>
      </c>
      <c r="B95" t="n">
        <v>93</v>
      </c>
      <c r="C95" t="n">
        <v>93</v>
      </c>
      <c r="D95" t="n">
        <v>93</v>
      </c>
      <c r="E95" t="n">
        <v>94</v>
      </c>
      <c r="F95" t="inlineStr">
        <is>
          <t>BJU</t>
        </is>
      </c>
      <c r="G95" t="inlineStr">
        <is>
          <t>Bihar</t>
        </is>
      </c>
      <c r="H95" t="n">
        <v>0</v>
      </c>
    </row>
    <row r="96">
      <c r="A96" s="9" t="n">
        <v>94</v>
      </c>
      <c r="B96" t="n">
        <v>94</v>
      </c>
      <c r="C96" t="n">
        <v>94</v>
      </c>
      <c r="D96" t="n">
        <v>94</v>
      </c>
      <c r="E96" t="n">
        <v>95</v>
      </c>
      <c r="F96" t="inlineStr">
        <is>
          <t>KGG</t>
        </is>
      </c>
      <c r="G96" t="inlineStr">
        <is>
          <t>Bihar</t>
        </is>
      </c>
      <c r="H96" t="n">
        <v>0</v>
      </c>
    </row>
    <row r="97">
      <c r="A97" s="9" t="n">
        <v>95</v>
      </c>
      <c r="B97" t="n">
        <v>95</v>
      </c>
      <c r="C97" t="n">
        <v>95</v>
      </c>
      <c r="D97" t="n">
        <v>95</v>
      </c>
      <c r="E97" t="n">
        <v>96</v>
      </c>
      <c r="F97" t="inlineStr">
        <is>
          <t>KPGM</t>
        </is>
      </c>
      <c r="G97" t="inlineStr">
        <is>
          <t>Bihar</t>
        </is>
      </c>
      <c r="H97" t="n">
        <v>0</v>
      </c>
    </row>
    <row r="98">
      <c r="A98" s="9" t="n">
        <v>96</v>
      </c>
      <c r="B98" t="n">
        <v>96</v>
      </c>
      <c r="C98" t="n">
        <v>96</v>
      </c>
      <c r="D98" t="n">
        <v>96</v>
      </c>
      <c r="E98" t="n">
        <v>97</v>
      </c>
      <c r="F98" t="inlineStr">
        <is>
          <t>TIL</t>
        </is>
      </c>
      <c r="G98" t="inlineStr">
        <is>
          <t>Bihar</t>
        </is>
      </c>
      <c r="H98" t="n">
        <v>0</v>
      </c>
    </row>
    <row r="99">
      <c r="A99" s="9" t="n">
        <v>97</v>
      </c>
      <c r="B99" t="n">
        <v>97</v>
      </c>
      <c r="C99" t="n">
        <v>97</v>
      </c>
      <c r="D99" t="n">
        <v>97</v>
      </c>
      <c r="E99" t="n">
        <v>98</v>
      </c>
      <c r="F99" t="inlineStr">
        <is>
          <t>FCMH</t>
        </is>
      </c>
      <c r="G99" t="inlineStr">
        <is>
          <t>Chattisgarh</t>
        </is>
      </c>
      <c r="H99" t="n">
        <v>0</v>
      </c>
    </row>
    <row r="100">
      <c r="A100" s="9" t="n">
        <v>98</v>
      </c>
      <c r="B100" t="n">
        <v>98</v>
      </c>
      <c r="C100" t="n">
        <v>98</v>
      </c>
      <c r="D100" t="n">
        <v>98</v>
      </c>
      <c r="E100" t="n">
        <v>99</v>
      </c>
      <c r="F100" t="inlineStr">
        <is>
          <t>MNDH</t>
        </is>
      </c>
      <c r="G100" t="inlineStr">
        <is>
          <t>Chattisgarh</t>
        </is>
      </c>
      <c r="H100" t="n">
        <v>0</v>
      </c>
    </row>
    <row r="101">
      <c r="A101" s="9" t="n">
        <v>99</v>
      </c>
      <c r="B101" t="n">
        <v>99</v>
      </c>
      <c r="C101" t="n">
        <v>99</v>
      </c>
      <c r="D101" t="n">
        <v>99</v>
      </c>
      <c r="E101" t="n">
        <v>100</v>
      </c>
      <c r="F101" t="inlineStr">
        <is>
          <t>RSD</t>
        </is>
      </c>
      <c r="G101" t="inlineStr">
        <is>
          <t>Chattisgarh</t>
        </is>
      </c>
      <c r="H101" t="n">
        <v>0</v>
      </c>
    </row>
    <row r="102">
      <c r="A102" s="9" t="n">
        <v>100</v>
      </c>
      <c r="B102" t="n">
        <v>100</v>
      </c>
      <c r="C102" t="n">
        <v>100</v>
      </c>
      <c r="D102" t="n">
        <v>100</v>
      </c>
      <c r="E102" t="n">
        <v>101</v>
      </c>
      <c r="F102" t="inlineStr">
        <is>
          <t>BYT</t>
        </is>
      </c>
      <c r="G102" t="inlineStr">
        <is>
          <t>Chattisgarh</t>
        </is>
      </c>
      <c r="H102" t="n">
        <v>0</v>
      </c>
    </row>
    <row r="103">
      <c r="A103" s="9" t="n">
        <v>101</v>
      </c>
      <c r="B103" t="n">
        <v>101</v>
      </c>
      <c r="C103" t="n">
        <v>101</v>
      </c>
      <c r="D103" t="n">
        <v>101</v>
      </c>
      <c r="E103" t="n">
        <v>102</v>
      </c>
      <c r="F103" t="inlineStr">
        <is>
          <t>BLSN</t>
        </is>
      </c>
      <c r="G103" t="inlineStr">
        <is>
          <t>Chattisgarh</t>
        </is>
      </c>
      <c r="H103" t="n">
        <v>0</v>
      </c>
    </row>
    <row r="104">
      <c r="A104" s="9" t="n">
        <v>102</v>
      </c>
      <c r="B104" t="n">
        <v>102</v>
      </c>
      <c r="C104" t="n">
        <v>102</v>
      </c>
      <c r="D104" t="n">
        <v>102</v>
      </c>
      <c r="E104" t="n">
        <v>103</v>
      </c>
      <c r="F104" t="inlineStr">
        <is>
          <t>KMK</t>
        </is>
      </c>
      <c r="G104" t="inlineStr">
        <is>
          <t>Chattisgarh</t>
        </is>
      </c>
      <c r="H104" t="n">
        <v>0</v>
      </c>
    </row>
    <row r="105">
      <c r="A105" s="9" t="n">
        <v>103</v>
      </c>
      <c r="B105" t="n">
        <v>103</v>
      </c>
      <c r="C105" t="n">
        <v>103</v>
      </c>
      <c r="D105" t="n">
        <v>103</v>
      </c>
      <c r="E105" t="n">
        <v>104</v>
      </c>
      <c r="F105" t="inlineStr">
        <is>
          <t>BXA</t>
        </is>
      </c>
      <c r="G105" t="inlineStr">
        <is>
          <t>Chattisgarh</t>
        </is>
      </c>
      <c r="H105" t="n">
        <v>0</v>
      </c>
    </row>
    <row r="106">
      <c r="A106" s="9" t="n">
        <v>104</v>
      </c>
      <c r="B106" t="n">
        <v>104</v>
      </c>
      <c r="C106" t="n">
        <v>104</v>
      </c>
      <c r="D106" t="n">
        <v>104</v>
      </c>
      <c r="E106" t="n">
        <v>105</v>
      </c>
      <c r="F106" t="inlineStr">
        <is>
          <t>RIG</t>
        </is>
      </c>
      <c r="G106" t="inlineStr">
        <is>
          <t>Chattisgarh</t>
        </is>
      </c>
      <c r="H106" t="n">
        <v>0</v>
      </c>
    </row>
    <row r="107">
      <c r="A107" s="9" t="n">
        <v>105</v>
      </c>
      <c r="B107" t="n">
        <v>105</v>
      </c>
      <c r="C107" t="n">
        <v>105</v>
      </c>
      <c r="D107" t="n">
        <v>105</v>
      </c>
      <c r="E107" t="n">
        <v>106</v>
      </c>
      <c r="F107" t="inlineStr">
        <is>
          <t>KHS</t>
        </is>
      </c>
      <c r="G107" t="inlineStr">
        <is>
          <t>Chattisgarh</t>
        </is>
      </c>
      <c r="H107" t="n">
        <v>0</v>
      </c>
    </row>
    <row r="108">
      <c r="A108" s="9" t="n">
        <v>106</v>
      </c>
      <c r="B108" t="n">
        <v>106</v>
      </c>
      <c r="C108" t="n">
        <v>106</v>
      </c>
      <c r="D108" t="n">
        <v>106</v>
      </c>
      <c r="E108" t="n">
        <v>107</v>
      </c>
      <c r="F108" t="inlineStr">
        <is>
          <t>SKT</t>
        </is>
      </c>
      <c r="G108" t="inlineStr">
        <is>
          <t>Chattisgarh</t>
        </is>
      </c>
      <c r="H108" t="n">
        <v>0</v>
      </c>
    </row>
    <row r="109">
      <c r="A109" s="9" t="n">
        <v>107</v>
      </c>
      <c r="B109" t="n">
        <v>107</v>
      </c>
      <c r="C109" t="n">
        <v>107</v>
      </c>
      <c r="D109" t="n">
        <v>107</v>
      </c>
      <c r="E109" t="n">
        <v>108</v>
      </c>
      <c r="F109" t="inlineStr">
        <is>
          <t>BUA</t>
        </is>
      </c>
      <c r="G109" t="inlineStr">
        <is>
          <t>Chattisgarh</t>
        </is>
      </c>
      <c r="H109" t="n">
        <v>0</v>
      </c>
    </row>
    <row r="110">
      <c r="A110" s="9" t="n">
        <v>108</v>
      </c>
      <c r="B110" t="n">
        <v>108</v>
      </c>
      <c r="C110" t="n">
        <v>108</v>
      </c>
      <c r="D110" t="n">
        <v>108</v>
      </c>
      <c r="E110" t="n">
        <v>109</v>
      </c>
      <c r="F110" t="inlineStr">
        <is>
          <t>NIA</t>
        </is>
      </c>
      <c r="G110" t="inlineStr">
        <is>
          <t>Chattisgarh</t>
        </is>
      </c>
      <c r="H110" t="n">
        <v>0</v>
      </c>
    </row>
    <row r="111">
      <c r="A111" s="9" t="n">
        <v>109</v>
      </c>
      <c r="B111" t="n">
        <v>109</v>
      </c>
      <c r="C111" t="n">
        <v>109</v>
      </c>
      <c r="D111" t="n">
        <v>109</v>
      </c>
      <c r="E111" t="n">
        <v>110</v>
      </c>
      <c r="F111" t="inlineStr">
        <is>
          <t>AKT</t>
        </is>
      </c>
      <c r="G111" t="inlineStr">
        <is>
          <t>Chattisgarh</t>
        </is>
      </c>
      <c r="H111" t="n">
        <v>0</v>
      </c>
    </row>
    <row r="112">
      <c r="A112" s="9" t="n">
        <v>110</v>
      </c>
      <c r="B112" t="n">
        <v>110</v>
      </c>
      <c r="C112" t="n">
        <v>110</v>
      </c>
      <c r="D112" t="n">
        <v>110</v>
      </c>
      <c r="E112" t="n">
        <v>111</v>
      </c>
      <c r="F112" t="inlineStr">
        <is>
          <t>FCB</t>
        </is>
      </c>
      <c r="G112" t="inlineStr">
        <is>
          <t>Chattisgarh</t>
        </is>
      </c>
      <c r="H112" t="n">
        <v>0</v>
      </c>
    </row>
    <row r="113">
      <c r="A113" s="9" t="n">
        <v>111</v>
      </c>
      <c r="B113" t="n">
        <v>111</v>
      </c>
      <c r="C113" t="n">
        <v>111</v>
      </c>
      <c r="D113" t="n">
        <v>111</v>
      </c>
      <c r="E113" t="n">
        <v>112</v>
      </c>
      <c r="F113" t="inlineStr">
        <is>
          <t>BYL</t>
        </is>
      </c>
      <c r="G113" t="inlineStr">
        <is>
          <t>Chattisgarh</t>
        </is>
      </c>
      <c r="H113" t="n">
        <v>0</v>
      </c>
    </row>
    <row r="114">
      <c r="A114" s="9" t="n">
        <v>112</v>
      </c>
      <c r="B114" t="n">
        <v>112</v>
      </c>
      <c r="C114" t="n">
        <v>112</v>
      </c>
      <c r="D114" t="n">
        <v>112</v>
      </c>
      <c r="E114" t="n">
        <v>113</v>
      </c>
      <c r="F114" t="inlineStr">
        <is>
          <t>KGB</t>
        </is>
      </c>
      <c r="G114" t="inlineStr">
        <is>
          <t>Chattisgarh</t>
        </is>
      </c>
      <c r="H114" t="n">
        <v>0</v>
      </c>
    </row>
    <row r="115">
      <c r="A115" s="9" t="n">
        <v>113</v>
      </c>
      <c r="B115" t="n">
        <v>113</v>
      </c>
      <c r="C115" t="n">
        <v>113</v>
      </c>
      <c r="D115" t="n">
        <v>113</v>
      </c>
      <c r="E115" t="n">
        <v>114</v>
      </c>
      <c r="F115" t="inlineStr">
        <is>
          <t>BSPR</t>
        </is>
      </c>
      <c r="G115" t="inlineStr">
        <is>
          <t>Chattisgarh</t>
        </is>
      </c>
      <c r="H115" t="n">
        <v>0</v>
      </c>
    </row>
    <row r="116">
      <c r="A116" s="9" t="n">
        <v>114</v>
      </c>
      <c r="B116" t="n">
        <v>114</v>
      </c>
      <c r="C116" t="n">
        <v>114</v>
      </c>
      <c r="D116" t="n">
        <v>114</v>
      </c>
      <c r="E116" t="n">
        <v>115</v>
      </c>
      <c r="F116" t="inlineStr">
        <is>
          <t>SRBA</t>
        </is>
      </c>
      <c r="G116" t="inlineStr">
        <is>
          <t>Chattisgarh</t>
        </is>
      </c>
      <c r="H116" t="n">
        <v>0</v>
      </c>
    </row>
    <row r="117">
      <c r="A117" s="9" t="n">
        <v>115</v>
      </c>
      <c r="B117" t="n">
        <v>115</v>
      </c>
      <c r="C117" t="n">
        <v>115</v>
      </c>
      <c r="D117" t="n">
        <v>115</v>
      </c>
      <c r="E117" t="n">
        <v>116</v>
      </c>
      <c r="F117" t="inlineStr">
        <is>
          <t xml:space="preserve">RFCI </t>
        </is>
      </c>
      <c r="G117" t="inlineStr">
        <is>
          <t>Chattisgarh</t>
        </is>
      </c>
      <c r="H117" t="n">
        <v>0</v>
      </c>
    </row>
    <row r="118">
      <c r="A118" s="9" t="n">
        <v>116</v>
      </c>
      <c r="B118" t="n">
        <v>116</v>
      </c>
      <c r="C118" t="n">
        <v>116</v>
      </c>
      <c r="D118" t="n">
        <v>116</v>
      </c>
      <c r="E118" t="n">
        <v>117</v>
      </c>
      <c r="F118" t="inlineStr">
        <is>
          <t>RJN</t>
        </is>
      </c>
      <c r="G118" t="inlineStr">
        <is>
          <t>Chattisgarh</t>
        </is>
      </c>
      <c r="H118" t="n">
        <v>0</v>
      </c>
    </row>
    <row r="119">
      <c r="A119" s="9" t="n">
        <v>117</v>
      </c>
      <c r="B119" t="n">
        <v>117</v>
      </c>
      <c r="C119" t="n">
        <v>117</v>
      </c>
      <c r="D119" t="n">
        <v>117</v>
      </c>
      <c r="E119" t="n">
        <v>118</v>
      </c>
      <c r="F119" t="inlineStr">
        <is>
          <t>DGG</t>
        </is>
      </c>
      <c r="G119" t="inlineStr">
        <is>
          <t>Chattisgarh</t>
        </is>
      </c>
      <c r="H119" t="n">
        <v>0</v>
      </c>
    </row>
    <row r="120">
      <c r="A120" s="9" t="n">
        <v>118</v>
      </c>
      <c r="B120" t="n">
        <v>118</v>
      </c>
      <c r="C120" t="n">
        <v>118</v>
      </c>
      <c r="D120" t="n">
        <v>118</v>
      </c>
      <c r="E120" t="n">
        <v>119</v>
      </c>
      <c r="F120" t="inlineStr">
        <is>
          <t>JDB</t>
        </is>
      </c>
      <c r="G120" t="inlineStr">
        <is>
          <t>Chattisgarh</t>
        </is>
      </c>
      <c r="H120" t="n">
        <v>0</v>
      </c>
    </row>
    <row r="121">
      <c r="A121" s="9" t="n">
        <v>119</v>
      </c>
      <c r="B121" t="n">
        <v>119</v>
      </c>
      <c r="C121" t="n">
        <v>119</v>
      </c>
      <c r="D121" t="n">
        <v>119</v>
      </c>
      <c r="E121" t="n">
        <v>120</v>
      </c>
      <c r="F121" t="inlineStr">
        <is>
          <t xml:space="preserve">DURG </t>
        </is>
      </c>
      <c r="G121" t="inlineStr">
        <is>
          <t>Chattisgarh</t>
        </is>
      </c>
      <c r="H121" t="n">
        <v>0</v>
      </c>
    </row>
    <row r="122">
      <c r="A122" s="9" t="n">
        <v>120</v>
      </c>
      <c r="B122" t="n">
        <v>120</v>
      </c>
      <c r="C122" t="n">
        <v>120</v>
      </c>
      <c r="D122" t="n">
        <v>120</v>
      </c>
      <c r="E122" t="n">
        <v>121</v>
      </c>
      <c r="F122" t="inlineStr">
        <is>
          <t>RGSR</t>
        </is>
      </c>
      <c r="G122" t="inlineStr">
        <is>
          <t>Gujarat</t>
        </is>
      </c>
      <c r="H122" t="n">
        <v>0</v>
      </c>
    </row>
    <row r="123">
      <c r="A123" s="9" t="n">
        <v>121</v>
      </c>
      <c r="B123" t="n">
        <v>121</v>
      </c>
      <c r="C123" t="n">
        <v>121</v>
      </c>
      <c r="D123" t="n">
        <v>121</v>
      </c>
      <c r="E123" t="n">
        <v>122</v>
      </c>
      <c r="F123" t="inlineStr">
        <is>
          <t>HAPA</t>
        </is>
      </c>
      <c r="G123" t="inlineStr">
        <is>
          <t>Gujarat</t>
        </is>
      </c>
      <c r="H123" t="n">
        <v>0</v>
      </c>
    </row>
    <row r="124">
      <c r="A124" s="9" t="n">
        <v>122</v>
      </c>
      <c r="B124" t="n">
        <v>122</v>
      </c>
      <c r="C124" t="n">
        <v>122</v>
      </c>
      <c r="D124" t="n">
        <v>122</v>
      </c>
      <c r="E124" t="n">
        <v>123</v>
      </c>
      <c r="F124" t="inlineStr">
        <is>
          <t>GDL</t>
        </is>
      </c>
      <c r="G124" t="inlineStr">
        <is>
          <t>Gujarat</t>
        </is>
      </c>
      <c r="H124" t="n">
        <v>0</v>
      </c>
    </row>
    <row r="125">
      <c r="A125" s="9" t="n">
        <v>123</v>
      </c>
      <c r="B125" t="n">
        <v>123</v>
      </c>
      <c r="C125" t="n">
        <v>123</v>
      </c>
      <c r="D125" t="n">
        <v>123</v>
      </c>
      <c r="E125" t="n">
        <v>124</v>
      </c>
      <c r="F125" t="inlineStr">
        <is>
          <t>ADE</t>
        </is>
      </c>
      <c r="G125" t="inlineStr">
        <is>
          <t>Gujarat</t>
        </is>
      </c>
      <c r="H125" t="n">
        <v>0</v>
      </c>
    </row>
    <row r="126">
      <c r="A126" s="9" t="n">
        <v>124</v>
      </c>
      <c r="B126" t="n">
        <v>124</v>
      </c>
      <c r="C126" t="n">
        <v>124</v>
      </c>
      <c r="D126" t="n">
        <v>124</v>
      </c>
      <c r="E126" t="n">
        <v>125</v>
      </c>
      <c r="F126" t="inlineStr">
        <is>
          <t>VTJ</t>
        </is>
      </c>
      <c r="G126" t="inlineStr">
        <is>
          <t>Gujarat</t>
        </is>
      </c>
      <c r="H126" t="n">
        <v>0</v>
      </c>
    </row>
    <row r="127">
      <c r="A127" s="9" t="n">
        <v>125</v>
      </c>
      <c r="B127" t="n">
        <v>125</v>
      </c>
      <c r="C127" t="n">
        <v>125</v>
      </c>
      <c r="D127" t="n">
        <v>125</v>
      </c>
      <c r="E127" t="n">
        <v>126</v>
      </c>
      <c r="F127" t="inlineStr">
        <is>
          <t>WKR</t>
        </is>
      </c>
      <c r="G127" t="inlineStr">
        <is>
          <t>Gujarat</t>
        </is>
      </c>
      <c r="H127" t="n">
        <v>0</v>
      </c>
    </row>
    <row r="128">
      <c r="A128" s="9" t="n">
        <v>126</v>
      </c>
      <c r="B128" t="n">
        <v>126</v>
      </c>
      <c r="C128" t="n">
        <v>126</v>
      </c>
      <c r="D128" t="n">
        <v>126</v>
      </c>
      <c r="E128" t="n">
        <v>127</v>
      </c>
      <c r="F128" t="inlineStr">
        <is>
          <t>SUNR</t>
        </is>
      </c>
      <c r="G128" t="inlineStr">
        <is>
          <t>Gujarat</t>
        </is>
      </c>
      <c r="H128" t="n">
        <v>0</v>
      </c>
    </row>
    <row r="129">
      <c r="A129" s="9" t="n">
        <v>127</v>
      </c>
      <c r="B129" t="n">
        <v>127</v>
      </c>
      <c r="C129" t="n">
        <v>127</v>
      </c>
      <c r="D129" t="n">
        <v>127</v>
      </c>
      <c r="E129" t="n">
        <v>128</v>
      </c>
      <c r="F129" t="inlineStr">
        <is>
          <t>SGFG</t>
        </is>
      </c>
      <c r="G129" t="inlineStr">
        <is>
          <t>Gujarat</t>
        </is>
      </c>
      <c r="H129" t="n">
        <v>0</v>
      </c>
    </row>
    <row r="130">
      <c r="A130" s="9" t="n">
        <v>128</v>
      </c>
      <c r="B130" t="n">
        <v>128</v>
      </c>
      <c r="C130" t="n">
        <v>128</v>
      </c>
      <c r="D130" t="n">
        <v>128</v>
      </c>
      <c r="E130" t="n">
        <v>129</v>
      </c>
      <c r="F130" t="inlineStr">
        <is>
          <t>VG</t>
        </is>
      </c>
      <c r="G130" t="inlineStr">
        <is>
          <t>Gujarat</t>
        </is>
      </c>
      <c r="H130" t="n">
        <v>0</v>
      </c>
    </row>
    <row r="131">
      <c r="A131" s="9" t="n">
        <v>129</v>
      </c>
      <c r="B131" t="n">
        <v>129</v>
      </c>
      <c r="C131" t="n">
        <v>129</v>
      </c>
      <c r="D131" t="n">
        <v>129</v>
      </c>
      <c r="E131" t="n">
        <v>130</v>
      </c>
      <c r="F131" t="inlineStr">
        <is>
          <t>PNU</t>
        </is>
      </c>
      <c r="G131" t="inlineStr">
        <is>
          <t>Gujarat</t>
        </is>
      </c>
      <c r="H131" t="n">
        <v>0</v>
      </c>
    </row>
    <row r="132">
      <c r="A132" s="9" t="n">
        <v>130</v>
      </c>
      <c r="B132" t="n">
        <v>130</v>
      </c>
      <c r="C132" t="n">
        <v>130</v>
      </c>
      <c r="D132" t="n">
        <v>130</v>
      </c>
      <c r="E132" t="n">
        <v>131</v>
      </c>
      <c r="F132" t="inlineStr">
        <is>
          <t>MSH</t>
        </is>
      </c>
      <c r="G132" t="inlineStr">
        <is>
          <t>Gujarat</t>
        </is>
      </c>
      <c r="H132" t="n">
        <v>0</v>
      </c>
    </row>
    <row r="133">
      <c r="A133" s="9" t="n">
        <v>131</v>
      </c>
      <c r="B133" t="n">
        <v>131</v>
      </c>
      <c r="C133" t="n">
        <v>131</v>
      </c>
      <c r="D133" t="n">
        <v>131</v>
      </c>
      <c r="E133" t="n">
        <v>132</v>
      </c>
      <c r="F133" t="inlineStr">
        <is>
          <t>DISA</t>
        </is>
      </c>
      <c r="G133" t="inlineStr">
        <is>
          <t>Gujarat</t>
        </is>
      </c>
      <c r="H133" t="n">
        <v>0</v>
      </c>
    </row>
    <row r="134">
      <c r="A134" s="9" t="n">
        <v>132</v>
      </c>
      <c r="B134" t="n">
        <v>132</v>
      </c>
      <c r="C134" t="n">
        <v>132</v>
      </c>
      <c r="D134" t="n">
        <v>132</v>
      </c>
      <c r="E134" t="n">
        <v>133</v>
      </c>
      <c r="F134" t="inlineStr">
        <is>
          <t>HMT</t>
        </is>
      </c>
      <c r="G134" t="inlineStr">
        <is>
          <t>Gujarat</t>
        </is>
      </c>
      <c r="H134" t="n">
        <v>0</v>
      </c>
    </row>
    <row r="135">
      <c r="A135" s="9" t="n">
        <v>133</v>
      </c>
      <c r="B135" t="n">
        <v>133</v>
      </c>
      <c r="C135" t="n">
        <v>133</v>
      </c>
      <c r="D135" t="n">
        <v>133</v>
      </c>
      <c r="E135" t="n">
        <v>134</v>
      </c>
      <c r="F135" t="inlineStr">
        <is>
          <t>PTSB</t>
        </is>
      </c>
      <c r="G135" t="inlineStr">
        <is>
          <t>Gujarat</t>
        </is>
      </c>
      <c r="H135" t="n">
        <v>0</v>
      </c>
    </row>
    <row r="136">
      <c r="A136" s="9" t="n">
        <v>134</v>
      </c>
      <c r="B136" t="n">
        <v>134</v>
      </c>
      <c r="C136" t="n">
        <v>134</v>
      </c>
      <c r="D136" t="n">
        <v>134</v>
      </c>
      <c r="E136" t="n">
        <v>135</v>
      </c>
      <c r="F136" t="inlineStr">
        <is>
          <t>FCGM</t>
        </is>
      </c>
      <c r="G136" t="inlineStr">
        <is>
          <t>Gujarat</t>
        </is>
      </c>
      <c r="H136" t="n">
        <v>0</v>
      </c>
    </row>
    <row r="137">
      <c r="A137" s="9" t="n">
        <v>135</v>
      </c>
      <c r="B137" t="n">
        <v>135</v>
      </c>
      <c r="C137" t="n">
        <v>135</v>
      </c>
      <c r="D137" t="n">
        <v>135</v>
      </c>
      <c r="E137" t="n">
        <v>136</v>
      </c>
      <c r="F137" t="inlineStr">
        <is>
          <t>GIMB</t>
        </is>
      </c>
      <c r="G137" t="inlineStr">
        <is>
          <t>Gujarat</t>
        </is>
      </c>
      <c r="H137" t="n">
        <v>0</v>
      </c>
    </row>
    <row r="138">
      <c r="A138" s="9" t="n">
        <v>136</v>
      </c>
      <c r="B138" t="n">
        <v>136</v>
      </c>
      <c r="C138" t="n">
        <v>136</v>
      </c>
      <c r="D138" t="n">
        <v>136</v>
      </c>
      <c r="E138" t="n">
        <v>137</v>
      </c>
      <c r="F138" t="inlineStr">
        <is>
          <t>ND</t>
        </is>
      </c>
      <c r="G138" t="inlineStr">
        <is>
          <t>Gujarat</t>
        </is>
      </c>
      <c r="H138" t="n">
        <v>0</v>
      </c>
    </row>
    <row r="139">
      <c r="A139" s="9" t="n">
        <v>137</v>
      </c>
      <c r="B139" t="n">
        <v>137</v>
      </c>
      <c r="C139" t="n">
        <v>137</v>
      </c>
      <c r="D139" t="n">
        <v>137</v>
      </c>
      <c r="E139" t="n">
        <v>138</v>
      </c>
      <c r="F139" t="inlineStr">
        <is>
          <t>ANND</t>
        </is>
      </c>
      <c r="G139" t="inlineStr">
        <is>
          <t>Gujarat</t>
        </is>
      </c>
      <c r="H139" t="n">
        <v>0</v>
      </c>
    </row>
    <row r="140">
      <c r="A140" s="9" t="n">
        <v>138</v>
      </c>
      <c r="B140" t="n">
        <v>138</v>
      </c>
      <c r="C140" t="n">
        <v>138</v>
      </c>
      <c r="D140" t="n">
        <v>138</v>
      </c>
      <c r="E140" t="n">
        <v>139</v>
      </c>
      <c r="F140" t="inlineStr">
        <is>
          <t>BRCY</t>
        </is>
      </c>
      <c r="G140" t="inlineStr">
        <is>
          <t>Gujarat</t>
        </is>
      </c>
      <c r="H140" t="n">
        <v>0</v>
      </c>
    </row>
    <row r="141">
      <c r="A141" s="9" t="n">
        <v>139</v>
      </c>
      <c r="B141" t="n">
        <v>139</v>
      </c>
      <c r="C141" t="n">
        <v>139</v>
      </c>
      <c r="D141" t="n">
        <v>139</v>
      </c>
      <c r="E141" t="n">
        <v>140</v>
      </c>
      <c r="F141" t="inlineStr">
        <is>
          <t>FCGD</t>
        </is>
      </c>
      <c r="G141" t="inlineStr">
        <is>
          <t>Gujarat</t>
        </is>
      </c>
      <c r="H141" t="n">
        <v>0</v>
      </c>
    </row>
    <row r="142">
      <c r="A142" s="9" t="n">
        <v>140</v>
      </c>
      <c r="B142" t="n">
        <v>140</v>
      </c>
      <c r="C142" t="n">
        <v>140</v>
      </c>
      <c r="D142" t="n">
        <v>140</v>
      </c>
      <c r="E142" t="n">
        <v>141</v>
      </c>
      <c r="F142" t="inlineStr">
        <is>
          <t>BH</t>
        </is>
      </c>
      <c r="G142" t="inlineStr">
        <is>
          <t>Gujarat</t>
        </is>
      </c>
      <c r="H142" t="n">
        <v>0</v>
      </c>
    </row>
    <row r="143">
      <c r="A143" s="9" t="n">
        <v>141</v>
      </c>
      <c r="B143" t="n">
        <v>141</v>
      </c>
      <c r="C143" t="n">
        <v>141</v>
      </c>
      <c r="D143" t="n">
        <v>141</v>
      </c>
      <c r="E143" t="n">
        <v>142</v>
      </c>
      <c r="F143" t="inlineStr">
        <is>
          <t>UNGU</t>
        </is>
      </c>
      <c r="G143" t="inlineStr">
        <is>
          <t>Gujarat</t>
        </is>
      </c>
      <c r="H143" t="n">
        <v>0</v>
      </c>
    </row>
    <row r="144">
      <c r="A144" s="9" t="n">
        <v>142</v>
      </c>
      <c r="B144" t="n">
        <v>142</v>
      </c>
      <c r="C144" t="n">
        <v>142</v>
      </c>
      <c r="D144" t="n">
        <v>142</v>
      </c>
      <c r="E144" t="n">
        <v>143</v>
      </c>
      <c r="F144" t="inlineStr">
        <is>
          <t>BL</t>
        </is>
      </c>
      <c r="G144" t="inlineStr">
        <is>
          <t>Gujarat</t>
        </is>
      </c>
      <c r="H144" t="n">
        <v>0</v>
      </c>
    </row>
    <row r="145">
      <c r="A145" s="9" t="n">
        <v>143</v>
      </c>
      <c r="B145" t="n">
        <v>143</v>
      </c>
      <c r="C145" t="n">
        <v>143</v>
      </c>
      <c r="D145" t="n">
        <v>143</v>
      </c>
      <c r="E145" t="n">
        <v>144</v>
      </c>
      <c r="F145" t="inlineStr">
        <is>
          <t>CHM</t>
        </is>
      </c>
      <c r="G145" t="inlineStr">
        <is>
          <t>Gujarat</t>
        </is>
      </c>
      <c r="H145" t="n">
        <v>0</v>
      </c>
    </row>
    <row r="146">
      <c r="A146" s="9" t="n">
        <v>144</v>
      </c>
      <c r="B146" t="n">
        <v>144</v>
      </c>
      <c r="C146" t="n">
        <v>144</v>
      </c>
      <c r="D146" t="n">
        <v>144</v>
      </c>
      <c r="E146" t="n">
        <v>145</v>
      </c>
      <c r="F146" t="inlineStr">
        <is>
          <t>BXC</t>
        </is>
      </c>
      <c r="G146" t="inlineStr">
        <is>
          <t>Haryana</t>
        </is>
      </c>
      <c r="H146" t="n">
        <v>0</v>
      </c>
    </row>
    <row r="147">
      <c r="A147" s="9" t="n">
        <v>145</v>
      </c>
      <c r="B147" t="n">
        <v>145</v>
      </c>
      <c r="C147" t="n">
        <v>145</v>
      </c>
      <c r="D147" t="n">
        <v>145</v>
      </c>
      <c r="E147" t="n">
        <v>146</v>
      </c>
      <c r="F147" t="inlineStr">
        <is>
          <t>BHT</t>
        </is>
      </c>
      <c r="G147" t="inlineStr">
        <is>
          <t>Haryana</t>
        </is>
      </c>
      <c r="H147" t="n">
        <v>0</v>
      </c>
    </row>
    <row r="148">
      <c r="A148" s="9" t="n">
        <v>146</v>
      </c>
      <c r="B148" t="n">
        <v>146</v>
      </c>
      <c r="C148" t="n">
        <v>146</v>
      </c>
      <c r="D148" t="n">
        <v>146</v>
      </c>
      <c r="E148" t="n">
        <v>147</v>
      </c>
      <c r="F148" t="inlineStr">
        <is>
          <t>MBY</t>
        </is>
      </c>
      <c r="G148" t="inlineStr">
        <is>
          <t>Haryana</t>
        </is>
      </c>
      <c r="H148" t="n">
        <v>0</v>
      </c>
    </row>
    <row r="149">
      <c r="A149" s="9" t="n">
        <v>147</v>
      </c>
      <c r="B149" t="n">
        <v>147</v>
      </c>
      <c r="C149" t="n">
        <v>147</v>
      </c>
      <c r="D149" t="n">
        <v>147</v>
      </c>
      <c r="E149" t="n">
        <v>148</v>
      </c>
      <c r="F149" t="inlineStr">
        <is>
          <t>ENB</t>
        </is>
      </c>
      <c r="G149" t="inlineStr">
        <is>
          <t>Haryana</t>
        </is>
      </c>
      <c r="H149" t="n">
        <v>0</v>
      </c>
    </row>
    <row r="150">
      <c r="A150" s="9" t="n">
        <v>148</v>
      </c>
      <c r="B150" t="n">
        <v>148</v>
      </c>
      <c r="C150" t="n">
        <v>148</v>
      </c>
      <c r="D150" t="n">
        <v>148</v>
      </c>
      <c r="E150" t="n">
        <v>149</v>
      </c>
      <c r="F150" t="inlineStr">
        <is>
          <t>HNS</t>
        </is>
      </c>
      <c r="G150" t="inlineStr">
        <is>
          <t>Haryana</t>
        </is>
      </c>
      <c r="H150" t="n">
        <v>0</v>
      </c>
    </row>
    <row r="151">
      <c r="A151" s="9" t="n">
        <v>149</v>
      </c>
      <c r="B151" t="n">
        <v>149</v>
      </c>
      <c r="C151" t="n">
        <v>149</v>
      </c>
      <c r="D151" t="n">
        <v>149</v>
      </c>
      <c r="E151" t="n">
        <v>150</v>
      </c>
      <c r="F151" t="inlineStr">
        <is>
          <t>JHL</t>
        </is>
      </c>
      <c r="G151" t="inlineStr">
        <is>
          <t>Haryana</t>
        </is>
      </c>
      <c r="H151" t="n">
        <v>0</v>
      </c>
    </row>
    <row r="152">
      <c r="A152" s="9" t="n">
        <v>150</v>
      </c>
      <c r="B152" t="n">
        <v>150</v>
      </c>
      <c r="C152" t="n">
        <v>150</v>
      </c>
      <c r="D152" t="n">
        <v>150</v>
      </c>
      <c r="E152" t="n">
        <v>151</v>
      </c>
      <c r="F152" t="inlineStr">
        <is>
          <t>KNL</t>
        </is>
      </c>
      <c r="G152" t="inlineStr">
        <is>
          <t>Haryana</t>
        </is>
      </c>
      <c r="H152" t="n">
        <v>0</v>
      </c>
    </row>
    <row r="153">
      <c r="A153" s="9" t="n">
        <v>151</v>
      </c>
      <c r="B153" t="n">
        <v>151</v>
      </c>
      <c r="C153" t="n">
        <v>151</v>
      </c>
      <c r="D153" t="n">
        <v>151</v>
      </c>
      <c r="E153" t="n">
        <v>152</v>
      </c>
      <c r="F153" t="inlineStr">
        <is>
          <t>TUN</t>
        </is>
      </c>
      <c r="G153" t="inlineStr">
        <is>
          <t>Haryana</t>
        </is>
      </c>
      <c r="H153" t="n">
        <v>0</v>
      </c>
    </row>
    <row r="154">
      <c r="A154" s="9" t="n">
        <v>152</v>
      </c>
      <c r="B154" t="n">
        <v>152</v>
      </c>
      <c r="C154" t="n">
        <v>152</v>
      </c>
      <c r="D154" t="n">
        <v>152</v>
      </c>
      <c r="E154" t="n">
        <v>153</v>
      </c>
      <c r="F154" t="inlineStr">
        <is>
          <t>SSA</t>
        </is>
      </c>
      <c r="G154" t="inlineStr">
        <is>
          <t>Haryana</t>
        </is>
      </c>
      <c r="H154" t="n">
        <v>0</v>
      </c>
    </row>
    <row r="155">
      <c r="A155" s="9" t="n">
        <v>153</v>
      </c>
      <c r="B155" t="n">
        <v>153</v>
      </c>
      <c r="C155" t="n">
        <v>153</v>
      </c>
      <c r="D155" t="n">
        <v>153</v>
      </c>
      <c r="E155" t="n">
        <v>154</v>
      </c>
      <c r="F155" t="inlineStr">
        <is>
          <t>KLE</t>
        </is>
      </c>
      <c r="G155" t="inlineStr">
        <is>
          <t>Haryana</t>
        </is>
      </c>
      <c r="H155" t="n">
        <v>0</v>
      </c>
    </row>
    <row r="156">
      <c r="A156" s="9" t="n">
        <v>154</v>
      </c>
      <c r="B156" t="n">
        <v>154</v>
      </c>
      <c r="C156" t="n">
        <v>154</v>
      </c>
      <c r="D156" t="n">
        <v>154</v>
      </c>
      <c r="E156" t="n">
        <v>155</v>
      </c>
      <c r="F156" t="inlineStr">
        <is>
          <t>KKDE</t>
        </is>
      </c>
      <c r="G156" t="inlineStr">
        <is>
          <t>Haryana</t>
        </is>
      </c>
      <c r="H156" t="n">
        <v>0</v>
      </c>
    </row>
    <row r="157">
      <c r="A157" s="9" t="n">
        <v>155</v>
      </c>
      <c r="B157" t="n">
        <v>155</v>
      </c>
      <c r="C157" t="n">
        <v>155</v>
      </c>
      <c r="D157" t="n">
        <v>155</v>
      </c>
      <c r="E157" t="n">
        <v>156</v>
      </c>
      <c r="F157" t="inlineStr">
        <is>
          <t>SHDM</t>
        </is>
      </c>
      <c r="G157" t="inlineStr">
        <is>
          <t>Haryana</t>
        </is>
      </c>
      <c r="H157" t="n">
        <v>0</v>
      </c>
    </row>
    <row r="158">
      <c r="A158" s="9" t="n">
        <v>156</v>
      </c>
      <c r="B158" t="n">
        <v>156</v>
      </c>
      <c r="C158" t="n">
        <v>156</v>
      </c>
      <c r="D158" t="n">
        <v>156</v>
      </c>
      <c r="E158" t="n">
        <v>157</v>
      </c>
      <c r="F158" t="inlineStr">
        <is>
          <t>UMB</t>
        </is>
      </c>
      <c r="G158" t="inlineStr">
        <is>
          <t>Haryana</t>
        </is>
      </c>
      <c r="H158" t="n">
        <v>0</v>
      </c>
    </row>
    <row r="159">
      <c r="A159" s="9" t="n">
        <v>157</v>
      </c>
      <c r="B159" t="n">
        <v>157</v>
      </c>
      <c r="C159" t="n">
        <v>157</v>
      </c>
      <c r="D159" t="n">
        <v>157</v>
      </c>
      <c r="E159" t="n">
        <v>158</v>
      </c>
      <c r="F159" t="inlineStr">
        <is>
          <t>DKT</t>
        </is>
      </c>
      <c r="G159" t="inlineStr">
        <is>
          <t>Haryana</t>
        </is>
      </c>
      <c r="H159" t="n">
        <v>0</v>
      </c>
    </row>
    <row r="160">
      <c r="A160" s="9" t="n">
        <v>158</v>
      </c>
      <c r="B160" t="n">
        <v>158</v>
      </c>
      <c r="C160" t="n">
        <v>158</v>
      </c>
      <c r="D160" t="n">
        <v>158</v>
      </c>
      <c r="E160" t="n">
        <v>159</v>
      </c>
      <c r="F160" t="inlineStr">
        <is>
          <t>YJUD</t>
        </is>
      </c>
      <c r="G160" t="inlineStr">
        <is>
          <t>Haryana</t>
        </is>
      </c>
      <c r="H160" t="n">
        <v>0</v>
      </c>
    </row>
    <row r="161">
      <c r="A161" s="9" t="n">
        <v>159</v>
      </c>
      <c r="B161" t="n">
        <v>159</v>
      </c>
      <c r="C161" t="n">
        <v>159</v>
      </c>
      <c r="D161" t="n">
        <v>159</v>
      </c>
      <c r="E161" t="n">
        <v>160</v>
      </c>
      <c r="F161" t="inlineStr">
        <is>
          <t>KUN</t>
        </is>
      </c>
      <c r="G161" t="inlineStr">
        <is>
          <t>Haryana</t>
        </is>
      </c>
      <c r="H161" t="n">
        <v>0</v>
      </c>
    </row>
    <row r="162">
      <c r="A162" s="9" t="n">
        <v>160</v>
      </c>
      <c r="B162" t="n">
        <v>160</v>
      </c>
      <c r="C162" t="n">
        <v>160</v>
      </c>
      <c r="D162" t="n">
        <v>160</v>
      </c>
      <c r="E162" t="n">
        <v>161</v>
      </c>
      <c r="F162" t="inlineStr">
        <is>
          <t>TRR</t>
        </is>
      </c>
      <c r="G162" t="inlineStr">
        <is>
          <t>Haryana</t>
        </is>
      </c>
      <c r="H162" t="n">
        <v>0</v>
      </c>
    </row>
    <row r="163">
      <c r="A163" s="9" t="n">
        <v>161</v>
      </c>
      <c r="B163" t="n">
        <v>161</v>
      </c>
      <c r="C163" t="n">
        <v>161</v>
      </c>
      <c r="D163" t="n">
        <v>161</v>
      </c>
      <c r="E163" t="n">
        <v>162</v>
      </c>
      <c r="F163" t="inlineStr">
        <is>
          <t>GHNA</t>
        </is>
      </c>
      <c r="G163" t="inlineStr">
        <is>
          <t>Haryana</t>
        </is>
      </c>
      <c r="H163" t="n">
        <v>0</v>
      </c>
    </row>
    <row r="164">
      <c r="A164" s="9" t="n">
        <v>162</v>
      </c>
      <c r="B164" t="n">
        <v>162</v>
      </c>
      <c r="C164" t="n">
        <v>162</v>
      </c>
      <c r="D164" t="n">
        <v>162</v>
      </c>
      <c r="E164" t="n">
        <v>163</v>
      </c>
      <c r="F164" t="inlineStr">
        <is>
          <t>JHJ</t>
        </is>
      </c>
      <c r="G164" t="inlineStr">
        <is>
          <t>Haryana</t>
        </is>
      </c>
      <c r="H164" t="n">
        <v>0</v>
      </c>
    </row>
    <row r="165">
      <c r="A165" s="9" t="n">
        <v>163</v>
      </c>
      <c r="B165" t="n">
        <v>163</v>
      </c>
      <c r="C165" t="n">
        <v>163</v>
      </c>
      <c r="D165" t="n">
        <v>163</v>
      </c>
      <c r="E165" t="n">
        <v>164</v>
      </c>
      <c r="F165" t="inlineStr">
        <is>
          <t>JIND</t>
        </is>
      </c>
      <c r="G165" t="inlineStr">
        <is>
          <t>Haryana</t>
        </is>
      </c>
      <c r="H165" t="n">
        <v>0</v>
      </c>
    </row>
    <row r="166">
      <c r="A166" s="9" t="n">
        <v>164</v>
      </c>
      <c r="B166" t="n">
        <v>164</v>
      </c>
      <c r="C166" t="n">
        <v>164</v>
      </c>
      <c r="D166" t="n">
        <v>164</v>
      </c>
      <c r="E166" t="n">
        <v>165</v>
      </c>
      <c r="F166" t="inlineStr">
        <is>
          <t>NRW</t>
        </is>
      </c>
      <c r="G166" t="inlineStr">
        <is>
          <t>Haryana</t>
        </is>
      </c>
      <c r="H166" t="n">
        <v>0</v>
      </c>
    </row>
    <row r="167">
      <c r="A167" s="9" t="n">
        <v>165</v>
      </c>
      <c r="B167" t="n">
        <v>165</v>
      </c>
      <c r="C167" t="n">
        <v>165</v>
      </c>
      <c r="D167" t="n">
        <v>165</v>
      </c>
      <c r="E167" t="n">
        <v>166</v>
      </c>
      <c r="F167" t="inlineStr">
        <is>
          <t>ROK</t>
        </is>
      </c>
      <c r="G167" t="inlineStr">
        <is>
          <t>Haryana</t>
        </is>
      </c>
      <c r="H167" t="n">
        <v>0</v>
      </c>
    </row>
    <row r="168">
      <c r="A168" s="9" t="n">
        <v>166</v>
      </c>
      <c r="B168" t="n">
        <v>166</v>
      </c>
      <c r="C168" t="n">
        <v>166</v>
      </c>
      <c r="D168" t="n">
        <v>166</v>
      </c>
      <c r="E168" t="n">
        <v>167</v>
      </c>
      <c r="F168" t="inlineStr">
        <is>
          <t>SFDE</t>
        </is>
      </c>
      <c r="G168" t="inlineStr">
        <is>
          <t>Haryana</t>
        </is>
      </c>
      <c r="H168" t="n">
        <v>0</v>
      </c>
    </row>
    <row r="169">
      <c r="A169" s="9" t="n">
        <v>167</v>
      </c>
      <c r="B169" t="n">
        <v>167</v>
      </c>
      <c r="C169" t="n">
        <v>167</v>
      </c>
      <c r="D169" t="n">
        <v>167</v>
      </c>
      <c r="E169" t="n">
        <v>168</v>
      </c>
      <c r="F169" t="inlineStr">
        <is>
          <t>UCA</t>
        </is>
      </c>
      <c r="G169" t="inlineStr">
        <is>
          <t>Haryana</t>
        </is>
      </c>
      <c r="H169" t="n">
        <v>0</v>
      </c>
    </row>
    <row r="170">
      <c r="A170" s="9" t="n">
        <v>168</v>
      </c>
      <c r="B170" t="n">
        <v>168</v>
      </c>
      <c r="C170" t="n">
        <v>168</v>
      </c>
      <c r="D170" t="n">
        <v>168</v>
      </c>
      <c r="E170" t="n">
        <v>169</v>
      </c>
      <c r="F170" t="inlineStr">
        <is>
          <t>NKM</t>
        </is>
      </c>
      <c r="G170" t="inlineStr">
        <is>
          <t>Jharkhand</t>
        </is>
      </c>
      <c r="H170" t="n">
        <v>0</v>
      </c>
    </row>
    <row r="171">
      <c r="A171" s="9" t="n">
        <v>169</v>
      </c>
      <c r="B171" t="n">
        <v>169</v>
      </c>
      <c r="C171" t="n">
        <v>169</v>
      </c>
      <c r="D171" t="n">
        <v>169</v>
      </c>
      <c r="E171" t="n">
        <v>170</v>
      </c>
      <c r="F171" t="inlineStr">
        <is>
          <t>HTE</t>
        </is>
      </c>
      <c r="G171" t="inlineStr">
        <is>
          <t>Jharkhand</t>
        </is>
      </c>
      <c r="H171" t="n">
        <v>0</v>
      </c>
    </row>
    <row r="172">
      <c r="A172" s="9" t="n">
        <v>170</v>
      </c>
      <c r="B172" t="n">
        <v>170</v>
      </c>
      <c r="C172" t="n">
        <v>170</v>
      </c>
      <c r="D172" t="n">
        <v>170</v>
      </c>
      <c r="E172" t="n">
        <v>171</v>
      </c>
      <c r="F172" t="inlineStr">
        <is>
          <t>LAD</t>
        </is>
      </c>
      <c r="G172" t="inlineStr">
        <is>
          <t>Jharkhand</t>
        </is>
      </c>
      <c r="H172" t="n">
        <v>0</v>
      </c>
    </row>
    <row r="173">
      <c r="A173" s="9" t="n">
        <v>171</v>
      </c>
      <c r="B173" t="n">
        <v>171</v>
      </c>
      <c r="C173" t="n">
        <v>171</v>
      </c>
      <c r="D173" t="n">
        <v>171</v>
      </c>
      <c r="E173" t="n">
        <v>172</v>
      </c>
      <c r="F173" t="inlineStr">
        <is>
          <t>MFGT</t>
        </is>
      </c>
      <c r="G173" t="inlineStr">
        <is>
          <t>Jharkhand</t>
        </is>
      </c>
      <c r="H173" t="n">
        <v>0</v>
      </c>
    </row>
    <row r="174">
      <c r="A174" s="9" t="n">
        <v>172</v>
      </c>
      <c r="B174" t="n">
        <v>172</v>
      </c>
      <c r="C174" t="n">
        <v>172</v>
      </c>
      <c r="D174" t="n">
        <v>172</v>
      </c>
      <c r="E174" t="n">
        <v>173</v>
      </c>
      <c r="F174" t="inlineStr">
        <is>
          <t>PSTA</t>
        </is>
      </c>
      <c r="G174" t="inlineStr">
        <is>
          <t>Jharkhand</t>
        </is>
      </c>
      <c r="H174" t="n">
        <v>0</v>
      </c>
    </row>
    <row r="175">
      <c r="A175" s="9" t="n">
        <v>173</v>
      </c>
      <c r="B175" t="n">
        <v>173</v>
      </c>
      <c r="C175" t="n">
        <v>173</v>
      </c>
      <c r="D175" t="n">
        <v>173</v>
      </c>
      <c r="E175" t="n">
        <v>174</v>
      </c>
      <c r="F175" t="inlineStr">
        <is>
          <t>GPSD</t>
        </is>
      </c>
      <c r="G175" t="inlineStr">
        <is>
          <t>Jharkhand</t>
        </is>
      </c>
      <c r="H175" t="n">
        <v>0</v>
      </c>
    </row>
    <row r="176">
      <c r="A176" s="9" t="n">
        <v>174</v>
      </c>
      <c r="B176" t="n">
        <v>174</v>
      </c>
      <c r="C176" t="n">
        <v>174</v>
      </c>
      <c r="D176" t="n">
        <v>174</v>
      </c>
      <c r="E176" t="n">
        <v>175</v>
      </c>
      <c r="F176" t="inlineStr">
        <is>
          <t>BKSC</t>
        </is>
      </c>
      <c r="G176" t="inlineStr">
        <is>
          <t>Jharkhand</t>
        </is>
      </c>
      <c r="H176" t="n">
        <v>0</v>
      </c>
    </row>
    <row r="177">
      <c r="A177" s="9" t="n">
        <v>175</v>
      </c>
      <c r="B177" t="n">
        <v>175</v>
      </c>
      <c r="C177" t="n">
        <v>175</v>
      </c>
      <c r="D177" t="n">
        <v>175</v>
      </c>
      <c r="E177" t="n">
        <v>176</v>
      </c>
      <c r="F177" t="inlineStr">
        <is>
          <t>FCD</t>
        </is>
      </c>
      <c r="G177" t="inlineStr">
        <is>
          <t>Jharkhand</t>
        </is>
      </c>
      <c r="H177" t="n">
        <v>0</v>
      </c>
    </row>
    <row r="178">
      <c r="A178" s="9" t="n">
        <v>176</v>
      </c>
      <c r="B178" t="n">
        <v>176</v>
      </c>
      <c r="C178" t="n">
        <v>176</v>
      </c>
      <c r="D178" t="n">
        <v>176</v>
      </c>
      <c r="E178" t="n">
        <v>177</v>
      </c>
      <c r="F178" t="inlineStr">
        <is>
          <t>DHN</t>
        </is>
      </c>
      <c r="G178" t="inlineStr">
        <is>
          <t>Jharkhand</t>
        </is>
      </c>
      <c r="H178" t="n">
        <v>0</v>
      </c>
    </row>
    <row r="179">
      <c r="A179" s="9" t="n">
        <v>177</v>
      </c>
      <c r="B179" t="n">
        <v>177</v>
      </c>
      <c r="C179" t="n">
        <v>177</v>
      </c>
      <c r="D179" t="n">
        <v>177</v>
      </c>
      <c r="E179" t="n">
        <v>178</v>
      </c>
      <c r="F179" t="inlineStr">
        <is>
          <t>HZBN</t>
        </is>
      </c>
      <c r="G179" t="inlineStr">
        <is>
          <t>Jharkhand</t>
        </is>
      </c>
      <c r="H179" t="n">
        <v>0</v>
      </c>
    </row>
    <row r="180">
      <c r="A180" s="9" t="n">
        <v>178</v>
      </c>
      <c r="B180" t="n">
        <v>178</v>
      </c>
      <c r="C180" t="n">
        <v>178</v>
      </c>
      <c r="D180" t="n">
        <v>178</v>
      </c>
      <c r="E180" t="n">
        <v>179</v>
      </c>
      <c r="F180" t="inlineStr">
        <is>
          <t>NGRH</t>
        </is>
      </c>
      <c r="G180" t="inlineStr">
        <is>
          <t>Jharkhand</t>
        </is>
      </c>
      <c r="H180" t="n">
        <v>0</v>
      </c>
    </row>
    <row r="181">
      <c r="A181" s="9" t="n">
        <v>179</v>
      </c>
      <c r="B181" t="n">
        <v>179</v>
      </c>
      <c r="C181" t="n">
        <v>179</v>
      </c>
      <c r="D181" t="n">
        <v>179</v>
      </c>
      <c r="E181" t="n">
        <v>180</v>
      </c>
      <c r="F181" t="inlineStr">
        <is>
          <t>HZD</t>
        </is>
      </c>
      <c r="G181" t="inlineStr">
        <is>
          <t>Jharkhand</t>
        </is>
      </c>
      <c r="H181" t="n">
        <v>0</v>
      </c>
    </row>
    <row r="182">
      <c r="A182" s="9" t="n">
        <v>180</v>
      </c>
      <c r="B182" t="n">
        <v>180</v>
      </c>
      <c r="C182" t="n">
        <v>180</v>
      </c>
      <c r="D182" t="n">
        <v>180</v>
      </c>
      <c r="E182" t="n">
        <v>181</v>
      </c>
      <c r="F182" t="inlineStr">
        <is>
          <t>DTO</t>
        </is>
      </c>
      <c r="G182" t="inlineStr">
        <is>
          <t>Jharkhand</t>
        </is>
      </c>
      <c r="H182" t="n">
        <v>0</v>
      </c>
    </row>
    <row r="183">
      <c r="A183" s="9" t="n">
        <v>181</v>
      </c>
      <c r="B183" t="n">
        <v>181</v>
      </c>
      <c r="C183" t="n">
        <v>181</v>
      </c>
      <c r="D183" t="n">
        <v>181</v>
      </c>
      <c r="E183" t="n">
        <v>182</v>
      </c>
      <c r="F183" t="inlineStr">
        <is>
          <t>JSME</t>
        </is>
      </c>
      <c r="G183" t="inlineStr">
        <is>
          <t>Jharkhand</t>
        </is>
      </c>
      <c r="H183" t="n">
        <v>0</v>
      </c>
    </row>
    <row r="184">
      <c r="A184" s="9" t="n">
        <v>182</v>
      </c>
      <c r="B184" t="n">
        <v>182</v>
      </c>
      <c r="C184" t="n">
        <v>182</v>
      </c>
      <c r="D184" t="n">
        <v>182</v>
      </c>
      <c r="E184" t="n">
        <v>183</v>
      </c>
      <c r="F184" t="inlineStr">
        <is>
          <t>MDP</t>
        </is>
      </c>
      <c r="G184" t="inlineStr">
        <is>
          <t>Jharkhand</t>
        </is>
      </c>
      <c r="H184" t="n">
        <v>0</v>
      </c>
    </row>
    <row r="185">
      <c r="A185" s="9" t="n">
        <v>183</v>
      </c>
      <c r="B185" t="n">
        <v>183</v>
      </c>
      <c r="C185" t="n">
        <v>183</v>
      </c>
      <c r="D185" t="n">
        <v>183</v>
      </c>
      <c r="E185" t="n">
        <v>184</v>
      </c>
      <c r="F185" t="inlineStr">
        <is>
          <t>DUMK</t>
        </is>
      </c>
      <c r="G185" t="inlineStr">
        <is>
          <t>Jharkhand</t>
        </is>
      </c>
      <c r="H185" t="n">
        <v>0</v>
      </c>
    </row>
    <row r="186">
      <c r="A186" s="9" t="n">
        <v>184</v>
      </c>
      <c r="B186" t="n">
        <v>184</v>
      </c>
      <c r="C186" t="n">
        <v>184</v>
      </c>
      <c r="D186" t="n">
        <v>184</v>
      </c>
      <c r="E186" t="n">
        <v>185</v>
      </c>
      <c r="F186" t="inlineStr">
        <is>
          <t>SBGG</t>
        </is>
      </c>
      <c r="G186" t="inlineStr">
        <is>
          <t>Jharkhand</t>
        </is>
      </c>
      <c r="H186" t="n">
        <v>0</v>
      </c>
    </row>
    <row r="187">
      <c r="A187" s="9" t="n">
        <v>185</v>
      </c>
      <c r="B187" t="n">
        <v>185</v>
      </c>
      <c r="C187" t="n">
        <v>185</v>
      </c>
      <c r="D187" t="n">
        <v>185</v>
      </c>
      <c r="E187" t="n">
        <v>186</v>
      </c>
      <c r="F187" t="inlineStr">
        <is>
          <t>PADH</t>
        </is>
      </c>
      <c r="G187" t="inlineStr">
        <is>
          <t>Jharkhand</t>
        </is>
      </c>
      <c r="H187" t="n">
        <v>0</v>
      </c>
    </row>
    <row r="188">
      <c r="A188" s="9" t="n">
        <v>186</v>
      </c>
      <c r="B188" t="n">
        <v>186</v>
      </c>
      <c r="C188" t="n">
        <v>186</v>
      </c>
      <c r="D188" t="n">
        <v>186</v>
      </c>
      <c r="E188" t="n">
        <v>187</v>
      </c>
      <c r="F188" t="inlineStr">
        <is>
          <t>TIS</t>
        </is>
      </c>
      <c r="G188" t="inlineStr">
        <is>
          <t>Jharkhand</t>
        </is>
      </c>
      <c r="H188" t="n">
        <v>0</v>
      </c>
    </row>
    <row r="189">
      <c r="A189" s="9" t="n">
        <v>187</v>
      </c>
      <c r="B189" t="n">
        <v>187</v>
      </c>
      <c r="C189" t="n">
        <v>187</v>
      </c>
      <c r="D189" t="n">
        <v>187</v>
      </c>
      <c r="E189" t="n">
        <v>188</v>
      </c>
      <c r="F189" t="inlineStr">
        <is>
          <t>KJMS</t>
        </is>
      </c>
      <c r="G189" t="inlineStr">
        <is>
          <t>Karnataka</t>
        </is>
      </c>
      <c r="H189" t="n">
        <v>0</v>
      </c>
    </row>
    <row r="190">
      <c r="A190" s="9" t="n">
        <v>188</v>
      </c>
      <c r="B190" t="n">
        <v>188</v>
      </c>
      <c r="C190" t="n">
        <v>188</v>
      </c>
      <c r="D190" t="n">
        <v>188</v>
      </c>
      <c r="E190" t="n">
        <v>189</v>
      </c>
      <c r="F190" t="inlineStr">
        <is>
          <t>WFCS</t>
        </is>
      </c>
      <c r="G190" t="inlineStr">
        <is>
          <t>Karnataka</t>
        </is>
      </c>
      <c r="H190" t="n">
        <v>0</v>
      </c>
    </row>
    <row r="191">
      <c r="A191" s="9" t="n">
        <v>189</v>
      </c>
      <c r="B191" t="n">
        <v>189</v>
      </c>
      <c r="C191" t="n">
        <v>189</v>
      </c>
      <c r="D191" t="n">
        <v>189</v>
      </c>
      <c r="E191" t="n">
        <v>190</v>
      </c>
      <c r="F191" t="inlineStr">
        <is>
          <t>BWT</t>
        </is>
      </c>
      <c r="G191" t="inlineStr">
        <is>
          <t>Karnataka</t>
        </is>
      </c>
      <c r="H191" t="n">
        <v>0</v>
      </c>
    </row>
    <row r="192">
      <c r="A192" s="9" t="n">
        <v>190</v>
      </c>
      <c r="B192" t="n">
        <v>190</v>
      </c>
      <c r="C192" t="n">
        <v>190</v>
      </c>
      <c r="D192" t="n">
        <v>190</v>
      </c>
      <c r="E192" t="n">
        <v>191</v>
      </c>
      <c r="F192" t="inlineStr">
        <is>
          <t>MAAM</t>
        </is>
      </c>
      <c r="G192" t="inlineStr">
        <is>
          <t>Karnataka</t>
        </is>
      </c>
      <c r="H192" t="n">
        <v>0</v>
      </c>
    </row>
    <row r="193">
      <c r="A193" s="9" t="n">
        <v>191</v>
      </c>
      <c r="B193" t="n">
        <v>191</v>
      </c>
      <c r="C193" t="n">
        <v>191</v>
      </c>
      <c r="D193" t="n">
        <v>191</v>
      </c>
      <c r="E193" t="n">
        <v>192</v>
      </c>
      <c r="F193" t="inlineStr">
        <is>
          <t>FIH</t>
        </is>
      </c>
      <c r="G193" t="inlineStr">
        <is>
          <t>Karnataka</t>
        </is>
      </c>
      <c r="H193" t="n">
        <v>0</v>
      </c>
    </row>
    <row r="194">
      <c r="A194" s="9" t="n">
        <v>192</v>
      </c>
      <c r="B194" t="n">
        <v>192</v>
      </c>
      <c r="C194" t="n">
        <v>192</v>
      </c>
      <c r="D194" t="n">
        <v>192</v>
      </c>
      <c r="E194" t="n">
        <v>193</v>
      </c>
      <c r="F194" t="inlineStr">
        <is>
          <t>NVU</t>
        </is>
      </c>
      <c r="G194" t="inlineStr">
        <is>
          <t>Karnataka</t>
        </is>
      </c>
      <c r="H194" t="n">
        <v>0</v>
      </c>
    </row>
    <row r="195">
      <c r="A195" s="9" t="n">
        <v>193</v>
      </c>
      <c r="B195" t="n">
        <v>193</v>
      </c>
      <c r="C195" t="n">
        <v>193</v>
      </c>
      <c r="D195" t="n">
        <v>193</v>
      </c>
      <c r="E195" t="n">
        <v>194</v>
      </c>
      <c r="F195" t="inlineStr">
        <is>
          <t>DUR</t>
        </is>
      </c>
      <c r="G195" t="inlineStr">
        <is>
          <t>Karnataka</t>
        </is>
      </c>
      <c r="H195" t="n">
        <v>0</v>
      </c>
    </row>
    <row r="196">
      <c r="A196" s="9" t="n">
        <v>194</v>
      </c>
      <c r="B196" t="n">
        <v>194</v>
      </c>
      <c r="C196" t="n">
        <v>194</v>
      </c>
      <c r="D196" t="n">
        <v>194</v>
      </c>
      <c r="E196" t="n">
        <v>195</v>
      </c>
      <c r="F196" t="inlineStr">
        <is>
          <t>BJP</t>
        </is>
      </c>
      <c r="G196" t="inlineStr">
        <is>
          <t>Karnataka</t>
        </is>
      </c>
      <c r="H196" t="n">
        <v>0</v>
      </c>
    </row>
    <row r="197">
      <c r="A197" s="9" t="n">
        <v>195</v>
      </c>
      <c r="B197" t="n">
        <v>195</v>
      </c>
      <c r="C197" t="n">
        <v>195</v>
      </c>
      <c r="D197" t="n">
        <v>195</v>
      </c>
      <c r="E197" t="n">
        <v>196</v>
      </c>
      <c r="F197" t="inlineStr">
        <is>
          <t>BGK</t>
        </is>
      </c>
      <c r="G197" t="inlineStr">
        <is>
          <t>Karnataka</t>
        </is>
      </c>
      <c r="H197" t="n">
        <v>0</v>
      </c>
    </row>
    <row r="198">
      <c r="A198" s="9" t="n">
        <v>196</v>
      </c>
      <c r="B198" t="n">
        <v>196</v>
      </c>
      <c r="C198" t="n">
        <v>196</v>
      </c>
      <c r="D198" t="n">
        <v>196</v>
      </c>
      <c r="E198" t="n">
        <v>197</v>
      </c>
      <c r="F198" t="inlineStr">
        <is>
          <t>GDG</t>
        </is>
      </c>
      <c r="G198" t="inlineStr">
        <is>
          <t>Karnataka</t>
        </is>
      </c>
      <c r="H198" t="n">
        <v>0</v>
      </c>
    </row>
    <row r="199">
      <c r="A199" s="9" t="n">
        <v>197</v>
      </c>
      <c r="B199" t="n">
        <v>197</v>
      </c>
      <c r="C199" t="n">
        <v>197</v>
      </c>
      <c r="D199" t="n">
        <v>197</v>
      </c>
      <c r="E199" t="n">
        <v>198</v>
      </c>
      <c r="F199" t="inlineStr">
        <is>
          <t>RNR</t>
        </is>
      </c>
      <c r="G199" t="inlineStr">
        <is>
          <t>Karnataka</t>
        </is>
      </c>
      <c r="H199" t="n">
        <v>0</v>
      </c>
    </row>
    <row r="200">
      <c r="A200" s="9" t="n">
        <v>198</v>
      </c>
      <c r="B200" t="n">
        <v>198</v>
      </c>
      <c r="C200" t="n">
        <v>198</v>
      </c>
      <c r="D200" t="n">
        <v>198</v>
      </c>
      <c r="E200" t="n">
        <v>199</v>
      </c>
      <c r="F200" t="inlineStr">
        <is>
          <t>MNGT</t>
        </is>
      </c>
      <c r="G200" t="inlineStr">
        <is>
          <t>Karnataka</t>
        </is>
      </c>
      <c r="H200" t="n">
        <v>0</v>
      </c>
    </row>
    <row r="201">
      <c r="A201" s="9" t="n">
        <v>199</v>
      </c>
      <c r="B201" t="n">
        <v>199</v>
      </c>
      <c r="C201" t="n">
        <v>199</v>
      </c>
      <c r="D201" t="n">
        <v>199</v>
      </c>
      <c r="E201" t="n">
        <v>200</v>
      </c>
      <c r="F201" t="inlineStr">
        <is>
          <t>MAD</t>
        </is>
      </c>
      <c r="G201" t="inlineStr">
        <is>
          <t>Karnataka</t>
        </is>
      </c>
      <c r="H201" t="n">
        <v>0</v>
      </c>
    </row>
    <row r="202">
      <c r="A202" s="9" t="n">
        <v>200</v>
      </c>
      <c r="B202" t="n">
        <v>200</v>
      </c>
      <c r="C202" t="n">
        <v>200</v>
      </c>
      <c r="D202" t="n">
        <v>200</v>
      </c>
      <c r="E202" t="n">
        <v>201</v>
      </c>
      <c r="F202" t="inlineStr">
        <is>
          <t>MYA</t>
        </is>
      </c>
      <c r="G202" t="inlineStr">
        <is>
          <t>Karnataka</t>
        </is>
      </c>
      <c r="H202" t="n">
        <v>0</v>
      </c>
    </row>
    <row r="203">
      <c r="A203" s="9" t="n">
        <v>201</v>
      </c>
      <c r="B203" t="n">
        <v>201</v>
      </c>
      <c r="C203" t="n">
        <v>201</v>
      </c>
      <c r="D203" t="n">
        <v>201</v>
      </c>
      <c r="E203" t="n">
        <v>202</v>
      </c>
      <c r="F203" t="inlineStr">
        <is>
          <t>KDAG</t>
        </is>
      </c>
      <c r="G203" t="inlineStr">
        <is>
          <t>Karnataka</t>
        </is>
      </c>
      <c r="H203" t="n">
        <v>0</v>
      </c>
    </row>
    <row r="204">
      <c r="A204" s="9" t="n">
        <v>202</v>
      </c>
      <c r="B204" t="n">
        <v>202</v>
      </c>
      <c r="C204" t="n">
        <v>202</v>
      </c>
      <c r="D204" t="n">
        <v>202</v>
      </c>
      <c r="E204" t="n">
        <v>203</v>
      </c>
      <c r="F204" t="inlineStr">
        <is>
          <t>CMNR</t>
        </is>
      </c>
      <c r="G204" t="inlineStr">
        <is>
          <t>Karnataka</t>
        </is>
      </c>
      <c r="H204" t="n">
        <v>0</v>
      </c>
    </row>
    <row r="205">
      <c r="A205" s="9" t="n">
        <v>203</v>
      </c>
      <c r="B205" t="n">
        <v>203</v>
      </c>
      <c r="C205" t="n">
        <v>203</v>
      </c>
      <c r="D205" t="n">
        <v>203</v>
      </c>
      <c r="E205" t="n">
        <v>204</v>
      </c>
      <c r="F205" t="inlineStr">
        <is>
          <t>NTW</t>
        </is>
      </c>
      <c r="G205" t="inlineStr">
        <is>
          <t>Karnataka</t>
        </is>
      </c>
      <c r="H205" t="n">
        <v>0</v>
      </c>
    </row>
    <row r="206">
      <c r="A206" s="9" t="n">
        <v>204</v>
      </c>
      <c r="B206" t="n">
        <v>204</v>
      </c>
      <c r="C206" t="n">
        <v>204</v>
      </c>
      <c r="D206" t="n">
        <v>204</v>
      </c>
      <c r="E206" t="n">
        <v>205</v>
      </c>
      <c r="F206" t="inlineStr">
        <is>
          <t>PFCB</t>
        </is>
      </c>
      <c r="G206" t="inlineStr">
        <is>
          <t>Karnataka</t>
        </is>
      </c>
      <c r="H206" t="n">
        <v>0</v>
      </c>
    </row>
    <row r="207">
      <c r="A207" s="9" t="n">
        <v>205</v>
      </c>
      <c r="B207" t="n">
        <v>205</v>
      </c>
      <c r="C207" t="n">
        <v>205</v>
      </c>
      <c r="D207" t="n">
        <v>205</v>
      </c>
      <c r="E207" t="n">
        <v>206</v>
      </c>
      <c r="F207" t="inlineStr">
        <is>
          <t>RC</t>
        </is>
      </c>
      <c r="G207" t="inlineStr">
        <is>
          <t>Karnataka</t>
        </is>
      </c>
      <c r="H207" t="n">
        <v>0</v>
      </c>
    </row>
    <row r="208">
      <c r="A208" s="9" t="n">
        <v>206</v>
      </c>
      <c r="B208" t="n">
        <v>206</v>
      </c>
      <c r="C208" t="n">
        <v>206</v>
      </c>
      <c r="D208" t="n">
        <v>206</v>
      </c>
      <c r="E208" t="n">
        <v>207</v>
      </c>
      <c r="F208" t="inlineStr">
        <is>
          <t>KBL</t>
        </is>
      </c>
      <c r="G208" t="inlineStr">
        <is>
          <t>Karnataka</t>
        </is>
      </c>
      <c r="H208" t="n">
        <v>0</v>
      </c>
    </row>
    <row r="209">
      <c r="A209" s="9" t="n">
        <v>207</v>
      </c>
      <c r="B209" t="n">
        <v>207</v>
      </c>
      <c r="C209" t="n">
        <v>207</v>
      </c>
      <c r="D209" t="n">
        <v>207</v>
      </c>
      <c r="E209" t="n">
        <v>208</v>
      </c>
      <c r="F209" t="inlineStr">
        <is>
          <t>TJSP</t>
        </is>
      </c>
      <c r="G209" t="inlineStr">
        <is>
          <t>Karnataka</t>
        </is>
      </c>
      <c r="H209" t="n">
        <v>0</v>
      </c>
    </row>
    <row r="210">
      <c r="A210" s="9" t="n">
        <v>208</v>
      </c>
      <c r="B210" t="n">
        <v>208</v>
      </c>
      <c r="C210" t="n">
        <v>208</v>
      </c>
      <c r="D210" t="n">
        <v>208</v>
      </c>
      <c r="E210" t="n">
        <v>209</v>
      </c>
      <c r="F210" t="inlineStr">
        <is>
          <t>BIDR</t>
        </is>
      </c>
      <c r="G210" t="inlineStr">
        <is>
          <t>Karnataka</t>
        </is>
      </c>
      <c r="H210" t="n">
        <v>0</v>
      </c>
    </row>
    <row r="211">
      <c r="A211" s="9" t="n">
        <v>209</v>
      </c>
      <c r="B211" t="n">
        <v>209</v>
      </c>
      <c r="C211" t="n">
        <v>209</v>
      </c>
      <c r="D211" t="n">
        <v>209</v>
      </c>
      <c r="E211" t="n">
        <v>210</v>
      </c>
      <c r="F211" t="inlineStr">
        <is>
          <t>YG</t>
        </is>
      </c>
      <c r="G211" t="inlineStr">
        <is>
          <t>Karnataka</t>
        </is>
      </c>
      <c r="H211" t="n">
        <v>0</v>
      </c>
    </row>
    <row r="212">
      <c r="A212" s="9" t="n">
        <v>210</v>
      </c>
      <c r="B212" t="n">
        <v>210</v>
      </c>
      <c r="C212" t="n">
        <v>210</v>
      </c>
      <c r="D212" t="n">
        <v>210</v>
      </c>
      <c r="E212" t="n">
        <v>211</v>
      </c>
      <c r="F212" t="inlineStr">
        <is>
          <t>SMET</t>
        </is>
      </c>
      <c r="G212" t="inlineStr">
        <is>
          <t>Karnataka</t>
        </is>
      </c>
      <c r="H212" t="n">
        <v>0</v>
      </c>
    </row>
    <row r="213">
      <c r="A213" s="9" t="n">
        <v>211</v>
      </c>
      <c r="B213" t="n">
        <v>211</v>
      </c>
      <c r="C213" t="n">
        <v>211</v>
      </c>
      <c r="D213" t="n">
        <v>211</v>
      </c>
      <c r="E213" t="n">
        <v>212</v>
      </c>
      <c r="F213" t="inlineStr">
        <is>
          <t>HAS</t>
        </is>
      </c>
      <c r="G213" t="inlineStr">
        <is>
          <t>Karnataka</t>
        </is>
      </c>
      <c r="H213" t="n">
        <v>0</v>
      </c>
    </row>
    <row r="214">
      <c r="A214" s="9" t="n">
        <v>212</v>
      </c>
      <c r="B214" t="n">
        <v>212</v>
      </c>
      <c r="C214" t="n">
        <v>212</v>
      </c>
      <c r="D214" t="n">
        <v>212</v>
      </c>
      <c r="E214" t="n">
        <v>213</v>
      </c>
      <c r="F214" t="inlineStr">
        <is>
          <t>AVC</t>
        </is>
      </c>
      <c r="G214" t="inlineStr">
        <is>
          <t>Karnataka</t>
        </is>
      </c>
      <c r="H214" t="n">
        <v>0</v>
      </c>
    </row>
    <row r="215">
      <c r="A215" s="9" t="n">
        <v>213</v>
      </c>
      <c r="B215" t="n">
        <v>213</v>
      </c>
      <c r="C215" t="n">
        <v>213</v>
      </c>
      <c r="D215" t="n">
        <v>213</v>
      </c>
      <c r="E215" t="n">
        <v>214</v>
      </c>
      <c r="F215" t="inlineStr">
        <is>
          <t>CTA</t>
        </is>
      </c>
      <c r="G215" t="inlineStr">
        <is>
          <t>Karnataka</t>
        </is>
      </c>
      <c r="H215" t="n">
        <v>0</v>
      </c>
    </row>
    <row r="216">
      <c r="A216" s="9" t="n">
        <v>214</v>
      </c>
      <c r="B216" t="n">
        <v>214</v>
      </c>
      <c r="C216" t="n">
        <v>214</v>
      </c>
      <c r="D216" t="n">
        <v>214</v>
      </c>
      <c r="E216" t="n">
        <v>215</v>
      </c>
      <c r="F216" t="inlineStr">
        <is>
          <t>UD</t>
        </is>
      </c>
      <c r="G216" t="inlineStr">
        <is>
          <t>Karnataka</t>
        </is>
      </c>
      <c r="H216" t="n">
        <v>0</v>
      </c>
    </row>
    <row r="217">
      <c r="A217" s="9" t="n">
        <v>215</v>
      </c>
      <c r="B217" t="n">
        <v>215</v>
      </c>
      <c r="C217" t="n">
        <v>215</v>
      </c>
      <c r="D217" t="n">
        <v>215</v>
      </c>
      <c r="E217" t="n">
        <v>216</v>
      </c>
      <c r="F217" t="inlineStr">
        <is>
          <t>CMGR</t>
        </is>
      </c>
      <c r="G217" t="inlineStr">
        <is>
          <t>Karnataka</t>
        </is>
      </c>
      <c r="H217" t="n">
        <v>0</v>
      </c>
    </row>
    <row r="218">
      <c r="A218" s="9" t="n">
        <v>216</v>
      </c>
      <c r="B218" t="n">
        <v>216</v>
      </c>
      <c r="C218" t="n">
        <v>216</v>
      </c>
      <c r="D218" t="n">
        <v>216</v>
      </c>
      <c r="E218" t="n">
        <v>217</v>
      </c>
      <c r="F218" t="inlineStr">
        <is>
          <t>KAWR</t>
        </is>
      </c>
      <c r="G218" t="inlineStr">
        <is>
          <t>Karnataka</t>
        </is>
      </c>
      <c r="H218" t="n">
        <v>0</v>
      </c>
    </row>
    <row r="219">
      <c r="A219" s="9" t="n">
        <v>217</v>
      </c>
      <c r="B219" t="n">
        <v>217</v>
      </c>
      <c r="C219" t="n">
        <v>217</v>
      </c>
      <c r="D219" t="n">
        <v>217</v>
      </c>
      <c r="E219" t="n">
        <v>218</v>
      </c>
      <c r="F219" t="inlineStr">
        <is>
          <t>MAQ</t>
        </is>
      </c>
      <c r="G219" t="inlineStr">
        <is>
          <t>Karnataka</t>
        </is>
      </c>
      <c r="H219" t="n">
        <v>0</v>
      </c>
    </row>
    <row r="220">
      <c r="A220" s="9" t="n">
        <v>218</v>
      </c>
      <c r="B220" t="n">
        <v>218</v>
      </c>
      <c r="C220" t="n">
        <v>218</v>
      </c>
      <c r="D220" t="n">
        <v>218</v>
      </c>
      <c r="E220" t="n">
        <v>219</v>
      </c>
      <c r="F220" t="inlineStr">
        <is>
          <t>CCPP_PNMB</t>
        </is>
      </c>
      <c r="G220" t="inlineStr">
        <is>
          <t>Karnataka</t>
        </is>
      </c>
      <c r="H220" t="n">
        <v>0</v>
      </c>
    </row>
    <row r="221">
      <c r="A221" s="9" t="n">
        <v>219</v>
      </c>
      <c r="B221" t="n">
        <v>219</v>
      </c>
      <c r="C221" t="n">
        <v>219</v>
      </c>
      <c r="D221" t="n">
        <v>219</v>
      </c>
      <c r="E221" t="n">
        <v>220</v>
      </c>
      <c r="F221" t="inlineStr">
        <is>
          <t>NLE</t>
        </is>
      </c>
      <c r="G221" t="inlineStr">
        <is>
          <t>Kerala</t>
        </is>
      </c>
      <c r="H221" t="n">
        <v>0</v>
      </c>
    </row>
    <row r="222">
      <c r="A222" s="9" t="n">
        <v>220</v>
      </c>
      <c r="B222" t="n">
        <v>220</v>
      </c>
      <c r="C222" t="n">
        <v>220</v>
      </c>
      <c r="D222" t="n">
        <v>220</v>
      </c>
      <c r="E222" t="n">
        <v>221</v>
      </c>
      <c r="F222" t="inlineStr">
        <is>
          <t>PAYS</t>
        </is>
      </c>
      <c r="G222" t="inlineStr">
        <is>
          <t>Kerala</t>
        </is>
      </c>
      <c r="H222" t="n">
        <v>0</v>
      </c>
    </row>
    <row r="223">
      <c r="A223" s="9" t="n">
        <v>221</v>
      </c>
      <c r="B223" t="n">
        <v>221</v>
      </c>
      <c r="C223" t="n">
        <v>221</v>
      </c>
      <c r="D223" t="n">
        <v>221</v>
      </c>
      <c r="E223" t="n">
        <v>222</v>
      </c>
      <c r="F223" t="inlineStr">
        <is>
          <t>ETK</t>
        </is>
      </c>
      <c r="G223" t="inlineStr">
        <is>
          <t>Kerala</t>
        </is>
      </c>
      <c r="H223" t="n">
        <v>0</v>
      </c>
    </row>
    <row r="224">
      <c r="A224" s="9" t="n">
        <v>222</v>
      </c>
      <c r="B224" t="n">
        <v>222</v>
      </c>
      <c r="C224" t="n">
        <v>222</v>
      </c>
      <c r="D224" t="n">
        <v>222</v>
      </c>
      <c r="E224" t="n">
        <v>223</v>
      </c>
      <c r="F224" t="inlineStr">
        <is>
          <t>TKFS</t>
        </is>
      </c>
      <c r="G224" t="inlineStr">
        <is>
          <t>Kerala</t>
        </is>
      </c>
      <c r="H224" t="n">
        <v>0</v>
      </c>
    </row>
    <row r="225">
      <c r="A225" s="9" t="n">
        <v>223</v>
      </c>
      <c r="B225" t="n">
        <v>223</v>
      </c>
      <c r="C225" t="n">
        <v>223</v>
      </c>
      <c r="D225" t="n">
        <v>223</v>
      </c>
      <c r="E225" t="n">
        <v>224</v>
      </c>
      <c r="F225" t="inlineStr">
        <is>
          <t>WHG</t>
        </is>
      </c>
      <c r="G225" t="inlineStr">
        <is>
          <t>Kerala</t>
        </is>
      </c>
      <c r="H225" t="n">
        <v>0</v>
      </c>
    </row>
    <row r="226">
      <c r="A226" s="9" t="n">
        <v>224</v>
      </c>
      <c r="B226" t="n">
        <v>224</v>
      </c>
      <c r="C226" t="n">
        <v>224</v>
      </c>
      <c r="D226" t="n">
        <v>224</v>
      </c>
      <c r="E226" t="n">
        <v>225</v>
      </c>
      <c r="F226" t="inlineStr">
        <is>
          <t>TUA</t>
        </is>
      </c>
      <c r="G226" t="inlineStr">
        <is>
          <t>Kerala</t>
        </is>
      </c>
      <c r="H226" t="n">
        <v>0</v>
      </c>
    </row>
    <row r="227">
      <c r="A227" s="9" t="n">
        <v>225</v>
      </c>
      <c r="B227" t="n">
        <v>225</v>
      </c>
      <c r="C227" t="n">
        <v>225</v>
      </c>
      <c r="D227" t="n">
        <v>225</v>
      </c>
      <c r="E227" t="n">
        <v>226</v>
      </c>
      <c r="F227" t="inlineStr">
        <is>
          <t>AAM</t>
        </is>
      </c>
      <c r="G227" t="inlineStr">
        <is>
          <t>Kerala</t>
        </is>
      </c>
      <c r="H227" t="n">
        <v>0</v>
      </c>
    </row>
    <row r="228">
      <c r="A228" s="9" t="n">
        <v>226</v>
      </c>
      <c r="B228" t="n">
        <v>226</v>
      </c>
      <c r="C228" t="n">
        <v>226</v>
      </c>
      <c r="D228" t="n">
        <v>226</v>
      </c>
      <c r="E228" t="n">
        <v>227</v>
      </c>
      <c r="F228" t="inlineStr">
        <is>
          <t>PGTS</t>
        </is>
      </c>
      <c r="G228" t="inlineStr">
        <is>
          <t>Kerala</t>
        </is>
      </c>
      <c r="H228" t="n">
        <v>0</v>
      </c>
    </row>
    <row r="229">
      <c r="A229" s="9" t="n">
        <v>227</v>
      </c>
      <c r="B229" t="n">
        <v>227</v>
      </c>
      <c r="C229" t="n">
        <v>227</v>
      </c>
      <c r="D229" t="n">
        <v>227</v>
      </c>
      <c r="E229" t="n">
        <v>228</v>
      </c>
      <c r="F229" t="inlineStr">
        <is>
          <t>MGKS</t>
        </is>
      </c>
      <c r="G229" t="inlineStr">
        <is>
          <t>Kerala</t>
        </is>
      </c>
      <c r="H229" t="n">
        <v>0</v>
      </c>
    </row>
    <row r="230">
      <c r="A230" s="9" t="n">
        <v>228</v>
      </c>
      <c r="B230" t="n">
        <v>228</v>
      </c>
      <c r="C230" t="n">
        <v>228</v>
      </c>
      <c r="D230" t="n">
        <v>228</v>
      </c>
      <c r="E230" t="n">
        <v>229</v>
      </c>
      <c r="F230" t="inlineStr">
        <is>
          <t>CKI</t>
        </is>
      </c>
      <c r="G230" t="inlineStr">
        <is>
          <t>Kerala</t>
        </is>
      </c>
      <c r="H230" t="n">
        <v>0</v>
      </c>
    </row>
    <row r="231">
      <c r="A231" s="9" t="n">
        <v>229</v>
      </c>
      <c r="B231" t="n">
        <v>229</v>
      </c>
      <c r="C231" t="n">
        <v>229</v>
      </c>
      <c r="D231" t="n">
        <v>229</v>
      </c>
      <c r="E231" t="n">
        <v>230</v>
      </c>
      <c r="F231" t="inlineStr">
        <is>
          <t>AFCS</t>
        </is>
      </c>
      <c r="G231" t="inlineStr">
        <is>
          <t>Kerala</t>
        </is>
      </c>
      <c r="H231" t="n">
        <v>0</v>
      </c>
    </row>
    <row r="232">
      <c r="A232" s="9" t="n">
        <v>230</v>
      </c>
      <c r="B232" t="n">
        <v>230</v>
      </c>
      <c r="C232" t="n">
        <v>230</v>
      </c>
      <c r="D232" t="n">
        <v>230</v>
      </c>
      <c r="E232" t="n">
        <v>231</v>
      </c>
      <c r="F232" t="inlineStr">
        <is>
          <t>CHY</t>
        </is>
      </c>
      <c r="G232" t="inlineStr">
        <is>
          <t>Kerala</t>
        </is>
      </c>
      <c r="H232" t="n">
        <v>0</v>
      </c>
    </row>
    <row r="233">
      <c r="A233" s="9" t="n">
        <v>231</v>
      </c>
      <c r="B233" t="n">
        <v>231</v>
      </c>
      <c r="C233" t="n">
        <v>231</v>
      </c>
      <c r="D233" t="n">
        <v>231</v>
      </c>
      <c r="E233" t="n">
        <v>232</v>
      </c>
      <c r="F233" t="inlineStr">
        <is>
          <t>CGVS</t>
        </is>
      </c>
      <c r="G233" t="inlineStr">
        <is>
          <t>Kerala</t>
        </is>
      </c>
      <c r="H233" t="n">
        <v>0</v>
      </c>
    </row>
    <row r="234">
      <c r="A234" s="9" t="n">
        <v>232</v>
      </c>
      <c r="B234" t="n">
        <v>232</v>
      </c>
      <c r="C234" t="n">
        <v>232</v>
      </c>
      <c r="D234" t="n">
        <v>232</v>
      </c>
      <c r="E234" t="n">
        <v>233</v>
      </c>
      <c r="F234" t="inlineStr">
        <is>
          <t>TRVL</t>
        </is>
      </c>
      <c r="G234" t="inlineStr">
        <is>
          <t>Kerala</t>
        </is>
      </c>
      <c r="H234" t="n">
        <v>0</v>
      </c>
    </row>
    <row r="235">
      <c r="A235" s="9" t="n">
        <v>233</v>
      </c>
      <c r="B235" t="n">
        <v>233</v>
      </c>
      <c r="C235" t="n">
        <v>233</v>
      </c>
      <c r="D235" t="n">
        <v>233</v>
      </c>
      <c r="E235" t="n">
        <v>234</v>
      </c>
      <c r="F235" t="inlineStr">
        <is>
          <t>ALLP</t>
        </is>
      </c>
      <c r="G235" t="inlineStr">
        <is>
          <t>Kerala</t>
        </is>
      </c>
      <c r="H235" t="n">
        <v>0</v>
      </c>
    </row>
    <row r="236">
      <c r="A236" s="9" t="n">
        <v>234</v>
      </c>
      <c r="B236" t="n">
        <v>234</v>
      </c>
      <c r="C236" t="n">
        <v>234</v>
      </c>
      <c r="D236" t="n">
        <v>234</v>
      </c>
      <c r="E236" t="n">
        <v>235</v>
      </c>
      <c r="F236" t="inlineStr">
        <is>
          <t>MVKF</t>
        </is>
      </c>
      <c r="G236" t="inlineStr">
        <is>
          <t>Kerala</t>
        </is>
      </c>
      <c r="H236" t="n">
        <v>0</v>
      </c>
    </row>
    <row r="237">
      <c r="A237" s="9" t="n">
        <v>235</v>
      </c>
      <c r="B237" t="n">
        <v>235</v>
      </c>
      <c r="C237" t="n">
        <v>235</v>
      </c>
      <c r="D237" t="n">
        <v>235</v>
      </c>
      <c r="E237" t="n">
        <v>236</v>
      </c>
      <c r="F237" t="inlineStr">
        <is>
          <t>KFCS</t>
        </is>
      </c>
      <c r="G237" t="inlineStr">
        <is>
          <t>Kerala</t>
        </is>
      </c>
      <c r="H237" t="n">
        <v>0</v>
      </c>
    </row>
    <row r="238">
      <c r="A238" s="9" t="n">
        <v>236</v>
      </c>
      <c r="B238" t="n">
        <v>236</v>
      </c>
      <c r="C238" t="n">
        <v>236</v>
      </c>
      <c r="D238" t="n">
        <v>236</v>
      </c>
      <c r="E238" t="n">
        <v>237</v>
      </c>
      <c r="F238" t="inlineStr">
        <is>
          <t>QLNS</t>
        </is>
      </c>
      <c r="G238" t="inlineStr">
        <is>
          <t>Kerala</t>
        </is>
      </c>
      <c r="H238" t="n">
        <v>0</v>
      </c>
    </row>
    <row r="239">
      <c r="A239" s="9" t="n">
        <v>237</v>
      </c>
      <c r="B239" t="n">
        <v>237</v>
      </c>
      <c r="C239" t="n">
        <v>237</v>
      </c>
      <c r="D239" t="n">
        <v>237</v>
      </c>
      <c r="E239" t="n">
        <v>238</v>
      </c>
      <c r="F239" t="inlineStr">
        <is>
          <t>FKZS</t>
        </is>
      </c>
      <c r="G239" t="inlineStr">
        <is>
          <t>Kerala</t>
        </is>
      </c>
      <c r="H239" t="n">
        <v>0</v>
      </c>
    </row>
    <row r="240">
      <c r="A240" s="9" t="n">
        <v>238</v>
      </c>
      <c r="B240" t="n">
        <v>238</v>
      </c>
      <c r="C240" t="n">
        <v>238</v>
      </c>
      <c r="D240" t="n">
        <v>238</v>
      </c>
      <c r="E240" t="n">
        <v>239</v>
      </c>
      <c r="F240" t="inlineStr">
        <is>
          <t>DMN</t>
        </is>
      </c>
      <c r="G240" t="inlineStr">
        <is>
          <t>Maharashtra</t>
        </is>
      </c>
      <c r="H240" t="n">
        <v>0</v>
      </c>
    </row>
    <row r="241">
      <c r="A241" s="9" t="n">
        <v>239</v>
      </c>
      <c r="B241" t="n">
        <v>239</v>
      </c>
      <c r="C241" t="n">
        <v>239</v>
      </c>
      <c r="D241" t="n">
        <v>239</v>
      </c>
      <c r="E241" t="n">
        <v>240</v>
      </c>
      <c r="F241" t="inlineStr">
        <is>
          <t>BD</t>
        </is>
      </c>
      <c r="G241" t="inlineStr">
        <is>
          <t>Maharashtra</t>
        </is>
      </c>
      <c r="H241" t="n">
        <v>0</v>
      </c>
    </row>
    <row r="242">
      <c r="A242" s="9" t="n">
        <v>240</v>
      </c>
      <c r="B242" t="n">
        <v>240</v>
      </c>
      <c r="C242" t="n">
        <v>240</v>
      </c>
      <c r="D242" t="n">
        <v>240</v>
      </c>
      <c r="E242" t="n">
        <v>241</v>
      </c>
      <c r="F242" t="inlineStr">
        <is>
          <t>KMN</t>
        </is>
      </c>
      <c r="G242" t="inlineStr">
        <is>
          <t>Maharashtra</t>
        </is>
      </c>
      <c r="H242" t="n">
        <v>0</v>
      </c>
    </row>
    <row r="243">
      <c r="A243" s="9" t="n">
        <v>241</v>
      </c>
      <c r="B243" t="n">
        <v>241</v>
      </c>
      <c r="C243" t="n">
        <v>241</v>
      </c>
      <c r="D243" t="n">
        <v>241</v>
      </c>
      <c r="E243" t="n">
        <v>242</v>
      </c>
      <c r="F243" t="inlineStr">
        <is>
          <t>AK</t>
        </is>
      </c>
      <c r="G243" t="inlineStr">
        <is>
          <t>Maharashtra</t>
        </is>
      </c>
      <c r="H243" t="n">
        <v>0</v>
      </c>
    </row>
    <row r="244">
      <c r="A244" s="9" t="n">
        <v>242</v>
      </c>
      <c r="B244" t="n">
        <v>242</v>
      </c>
      <c r="C244" t="n">
        <v>242</v>
      </c>
      <c r="D244" t="n">
        <v>242</v>
      </c>
      <c r="E244" t="n">
        <v>243</v>
      </c>
      <c r="F244" t="inlineStr">
        <is>
          <t>SVW</t>
        </is>
      </c>
      <c r="G244" t="inlineStr">
        <is>
          <t>Maharashtra</t>
        </is>
      </c>
      <c r="H244" t="n">
        <v>0</v>
      </c>
    </row>
    <row r="245">
      <c r="A245" s="9" t="n">
        <v>243</v>
      </c>
      <c r="B245" t="n">
        <v>243</v>
      </c>
      <c r="C245" t="n">
        <v>243</v>
      </c>
      <c r="D245" t="n">
        <v>243</v>
      </c>
      <c r="E245" t="n">
        <v>244</v>
      </c>
      <c r="F245" t="inlineStr">
        <is>
          <t>WHM</t>
        </is>
      </c>
      <c r="G245" t="inlineStr">
        <is>
          <t>Maharashtra</t>
        </is>
      </c>
      <c r="H245" t="n">
        <v>0</v>
      </c>
    </row>
    <row r="246">
      <c r="A246" s="9" t="n">
        <v>244</v>
      </c>
      <c r="B246" t="n">
        <v>244</v>
      </c>
      <c r="C246" t="n">
        <v>244</v>
      </c>
      <c r="D246" t="n">
        <v>244</v>
      </c>
      <c r="E246" t="n">
        <v>245</v>
      </c>
      <c r="F246" t="inlineStr">
        <is>
          <t>AWB</t>
        </is>
      </c>
      <c r="G246" t="inlineStr">
        <is>
          <t>Maharashtra</t>
        </is>
      </c>
      <c r="H246" t="n">
        <v>0</v>
      </c>
    </row>
    <row r="247">
      <c r="A247" s="9" t="n">
        <v>245</v>
      </c>
      <c r="B247" t="n">
        <v>245</v>
      </c>
      <c r="C247" t="n">
        <v>245</v>
      </c>
      <c r="D247" t="n">
        <v>245</v>
      </c>
      <c r="E247" t="n">
        <v>246</v>
      </c>
      <c r="F247" t="inlineStr">
        <is>
          <t>J</t>
        </is>
      </c>
      <c r="G247" t="inlineStr">
        <is>
          <t>Maharashtra</t>
        </is>
      </c>
      <c r="H247" t="n">
        <v>0</v>
      </c>
    </row>
    <row r="248">
      <c r="A248" s="9" t="n">
        <v>246</v>
      </c>
      <c r="B248" t="n">
        <v>246</v>
      </c>
      <c r="C248" t="n">
        <v>246</v>
      </c>
      <c r="D248" t="n">
        <v>246</v>
      </c>
      <c r="E248" t="n">
        <v>247</v>
      </c>
      <c r="F248" t="inlineStr">
        <is>
          <t>PBN</t>
        </is>
      </c>
      <c r="G248" t="inlineStr">
        <is>
          <t>Maharashtra</t>
        </is>
      </c>
      <c r="H248" t="n">
        <v>0</v>
      </c>
    </row>
    <row r="249">
      <c r="A249" s="9" t="n">
        <v>247</v>
      </c>
      <c r="B249" t="n">
        <v>247</v>
      </c>
      <c r="C249" t="n">
        <v>247</v>
      </c>
      <c r="D249" t="n">
        <v>247</v>
      </c>
      <c r="E249" t="n">
        <v>248</v>
      </c>
      <c r="F249" t="inlineStr">
        <is>
          <t>HNL</t>
        </is>
      </c>
      <c r="G249" t="inlineStr">
        <is>
          <t>Maharashtra</t>
        </is>
      </c>
      <c r="H249" t="n">
        <v>0</v>
      </c>
    </row>
    <row r="250">
      <c r="A250" s="9" t="n">
        <v>248</v>
      </c>
      <c r="B250" t="n">
        <v>248</v>
      </c>
      <c r="C250" t="n">
        <v>248</v>
      </c>
      <c r="D250" t="n">
        <v>248</v>
      </c>
      <c r="E250" t="n">
        <v>249</v>
      </c>
      <c r="F250" t="inlineStr">
        <is>
          <t>PRLI</t>
        </is>
      </c>
      <c r="G250" t="inlineStr">
        <is>
          <t>Maharashtra</t>
        </is>
      </c>
      <c r="H250" t="n">
        <v>0</v>
      </c>
    </row>
    <row r="251">
      <c r="A251" s="9" t="n">
        <v>249</v>
      </c>
      <c r="B251" t="n">
        <v>249</v>
      </c>
      <c r="C251" t="n">
        <v>249</v>
      </c>
      <c r="D251" t="n">
        <v>249</v>
      </c>
      <c r="E251" t="n">
        <v>250</v>
      </c>
      <c r="F251" t="inlineStr">
        <is>
          <t>MTDI</t>
        </is>
      </c>
      <c r="G251" t="inlineStr">
        <is>
          <t>Maharashtra</t>
        </is>
      </c>
      <c r="H251" t="n">
        <v>0</v>
      </c>
    </row>
    <row r="252">
      <c r="A252" s="9" t="n">
        <v>250</v>
      </c>
      <c r="B252" t="n">
        <v>250</v>
      </c>
      <c r="C252" t="n">
        <v>250</v>
      </c>
      <c r="D252" t="n">
        <v>250</v>
      </c>
      <c r="E252" t="n">
        <v>251</v>
      </c>
      <c r="F252" t="inlineStr">
        <is>
          <t>LUR</t>
        </is>
      </c>
      <c r="G252" t="inlineStr">
        <is>
          <t>Maharashtra</t>
        </is>
      </c>
      <c r="H252" t="n">
        <v>0</v>
      </c>
    </row>
    <row r="253">
      <c r="A253" s="9" t="n">
        <v>251</v>
      </c>
      <c r="B253" t="n">
        <v>251</v>
      </c>
      <c r="C253" t="n">
        <v>251</v>
      </c>
      <c r="D253" t="n">
        <v>251</v>
      </c>
      <c r="E253" t="n">
        <v>252</v>
      </c>
      <c r="F253" t="inlineStr">
        <is>
          <t>UMD</t>
        </is>
      </c>
      <c r="G253" t="inlineStr">
        <is>
          <t>Maharashtra</t>
        </is>
      </c>
      <c r="H253" t="n">
        <v>0</v>
      </c>
    </row>
    <row r="254">
      <c r="A254" s="9" t="n">
        <v>252</v>
      </c>
      <c r="B254" t="n">
        <v>252</v>
      </c>
      <c r="C254" t="n">
        <v>252</v>
      </c>
      <c r="D254" t="n">
        <v>252</v>
      </c>
      <c r="E254" t="n">
        <v>253</v>
      </c>
      <c r="F254" t="inlineStr">
        <is>
          <t>LCFD</t>
        </is>
      </c>
      <c r="G254" t="inlineStr">
        <is>
          <t>Maharashtra</t>
        </is>
      </c>
      <c r="H254" t="n">
        <v>0</v>
      </c>
    </row>
    <row r="255">
      <c r="A255" s="9" t="n">
        <v>253</v>
      </c>
      <c r="B255" t="n">
        <v>253</v>
      </c>
      <c r="C255" t="n">
        <v>253</v>
      </c>
      <c r="D255" t="n">
        <v>253</v>
      </c>
      <c r="E255" t="n">
        <v>254</v>
      </c>
      <c r="F255" t="inlineStr">
        <is>
          <t>VSG</t>
        </is>
      </c>
      <c r="G255" t="inlineStr">
        <is>
          <t>Goa</t>
        </is>
      </c>
      <c r="H255" t="n">
        <v>0</v>
      </c>
    </row>
    <row r="256">
      <c r="A256" s="9" t="n">
        <v>254</v>
      </c>
      <c r="B256" t="n">
        <v>254</v>
      </c>
      <c r="C256" t="n">
        <v>254</v>
      </c>
      <c r="D256" t="n">
        <v>254</v>
      </c>
      <c r="E256" t="n">
        <v>255</v>
      </c>
      <c r="F256" t="inlineStr">
        <is>
          <t>GDSG</t>
        </is>
      </c>
      <c r="G256" t="inlineStr">
        <is>
          <t>Maharashtra</t>
        </is>
      </c>
      <c r="H256" t="n">
        <v>0</v>
      </c>
    </row>
    <row r="257">
      <c r="A257" s="9" t="n">
        <v>255</v>
      </c>
      <c r="B257" t="n">
        <v>255</v>
      </c>
      <c r="C257" t="n">
        <v>255</v>
      </c>
      <c r="D257" t="n">
        <v>255</v>
      </c>
      <c r="E257" t="n">
        <v>256</v>
      </c>
      <c r="F257" t="inlineStr">
        <is>
          <t>NK</t>
        </is>
      </c>
      <c r="G257" t="inlineStr">
        <is>
          <t>Maharashtra</t>
        </is>
      </c>
      <c r="H257" t="n">
        <v>0</v>
      </c>
    </row>
    <row r="258">
      <c r="A258" s="9" t="n">
        <v>256</v>
      </c>
      <c r="B258" t="n">
        <v>256</v>
      </c>
      <c r="C258" t="n">
        <v>256</v>
      </c>
      <c r="D258" t="n">
        <v>256</v>
      </c>
      <c r="E258" t="n">
        <v>257</v>
      </c>
      <c r="F258" t="inlineStr">
        <is>
          <t>DDE</t>
        </is>
      </c>
      <c r="G258" t="inlineStr">
        <is>
          <t>Maharashtra</t>
        </is>
      </c>
      <c r="H258" t="n">
        <v>0</v>
      </c>
    </row>
    <row r="259">
      <c r="A259" s="9" t="n">
        <v>257</v>
      </c>
      <c r="B259" t="n">
        <v>257</v>
      </c>
      <c r="C259" t="n">
        <v>257</v>
      </c>
      <c r="D259" t="n">
        <v>257</v>
      </c>
      <c r="E259" t="n">
        <v>258</v>
      </c>
      <c r="F259" t="inlineStr">
        <is>
          <t>DHI</t>
        </is>
      </c>
      <c r="G259" t="inlineStr">
        <is>
          <t>Maharashtra</t>
        </is>
      </c>
      <c r="H259" t="n">
        <v>0</v>
      </c>
    </row>
    <row r="260">
      <c r="A260" s="9" t="n">
        <v>258</v>
      </c>
      <c r="B260" t="n">
        <v>258</v>
      </c>
      <c r="C260" t="n">
        <v>258</v>
      </c>
      <c r="D260" t="n">
        <v>258</v>
      </c>
      <c r="E260" t="n">
        <v>259</v>
      </c>
      <c r="F260" t="inlineStr">
        <is>
          <t>JL</t>
        </is>
      </c>
      <c r="G260" t="inlineStr">
        <is>
          <t>Maharashtra</t>
        </is>
      </c>
      <c r="H260" t="n">
        <v>0</v>
      </c>
    </row>
    <row r="261">
      <c r="A261" s="9" t="n">
        <v>259</v>
      </c>
      <c r="B261" t="n">
        <v>259</v>
      </c>
      <c r="C261" t="n">
        <v>259</v>
      </c>
      <c r="D261" t="n">
        <v>259</v>
      </c>
      <c r="E261" t="n">
        <v>260</v>
      </c>
      <c r="F261" t="inlineStr">
        <is>
          <t>ANG</t>
        </is>
      </c>
      <c r="G261" t="inlineStr">
        <is>
          <t>Maharashtra</t>
        </is>
      </c>
      <c r="H261" t="n">
        <v>0</v>
      </c>
    </row>
    <row r="262">
      <c r="A262" s="9" t="n">
        <v>260</v>
      </c>
      <c r="B262" t="n">
        <v>260</v>
      </c>
      <c r="C262" t="n">
        <v>260</v>
      </c>
      <c r="D262" t="n">
        <v>260</v>
      </c>
      <c r="E262" t="n">
        <v>261</v>
      </c>
      <c r="F262" t="inlineStr">
        <is>
          <t>VL</t>
        </is>
      </c>
      <c r="G262" t="inlineStr">
        <is>
          <t>Maharashtra</t>
        </is>
      </c>
      <c r="H262" t="n">
        <v>0</v>
      </c>
    </row>
    <row r="263">
      <c r="A263" s="9" t="n">
        <v>261</v>
      </c>
      <c r="B263" t="n">
        <v>261</v>
      </c>
      <c r="C263" t="n">
        <v>261</v>
      </c>
      <c r="D263" t="n">
        <v>261</v>
      </c>
      <c r="E263" t="n">
        <v>262</v>
      </c>
      <c r="F263" t="inlineStr">
        <is>
          <t>NDB</t>
        </is>
      </c>
      <c r="G263" t="inlineStr">
        <is>
          <t>Maharashtra</t>
        </is>
      </c>
      <c r="H263" t="n">
        <v>0</v>
      </c>
    </row>
    <row r="264">
      <c r="A264" s="9" t="n">
        <v>262</v>
      </c>
      <c r="B264" t="n">
        <v>262</v>
      </c>
      <c r="C264" t="n">
        <v>262</v>
      </c>
      <c r="D264" t="n">
        <v>262</v>
      </c>
      <c r="E264" t="n">
        <v>263</v>
      </c>
      <c r="F264" t="inlineStr">
        <is>
          <t>FNSG</t>
        </is>
      </c>
      <c r="G264" t="inlineStr">
        <is>
          <t>Maharashtra</t>
        </is>
      </c>
      <c r="H264" t="n">
        <v>0</v>
      </c>
    </row>
    <row r="265">
      <c r="A265" s="9" t="n">
        <v>263</v>
      </c>
      <c r="B265" t="n">
        <v>263</v>
      </c>
      <c r="C265" t="n">
        <v>263</v>
      </c>
      <c r="D265" t="n">
        <v>263</v>
      </c>
      <c r="E265" t="n">
        <v>264</v>
      </c>
      <c r="F265" t="inlineStr">
        <is>
          <t>FBSG</t>
        </is>
      </c>
      <c r="G265" t="inlineStr">
        <is>
          <t>Maharashtra</t>
        </is>
      </c>
      <c r="H265" t="n">
        <v>0</v>
      </c>
    </row>
    <row r="266">
      <c r="A266" s="9" t="n">
        <v>264</v>
      </c>
      <c r="B266" t="n">
        <v>264</v>
      </c>
      <c r="C266" t="n">
        <v>264</v>
      </c>
      <c r="D266" t="n">
        <v>264</v>
      </c>
      <c r="E266" t="n">
        <v>265</v>
      </c>
      <c r="F266" t="inlineStr">
        <is>
          <t>G</t>
        </is>
      </c>
      <c r="G266" t="inlineStr">
        <is>
          <t>Maharashtra</t>
        </is>
      </c>
      <c r="H266" t="n">
        <v>0</v>
      </c>
    </row>
    <row r="267">
      <c r="A267" s="9" t="n">
        <v>265</v>
      </c>
      <c r="B267" t="n">
        <v>265</v>
      </c>
      <c r="C267" t="n">
        <v>265</v>
      </c>
      <c r="D267" t="n">
        <v>265</v>
      </c>
      <c r="E267" t="n">
        <v>266</v>
      </c>
      <c r="F267" t="inlineStr">
        <is>
          <t>CD</t>
        </is>
      </c>
      <c r="G267" t="inlineStr">
        <is>
          <t>Maharashtra</t>
        </is>
      </c>
      <c r="H267" t="n">
        <v>0</v>
      </c>
    </row>
    <row r="268">
      <c r="A268" s="9" t="n">
        <v>266</v>
      </c>
      <c r="B268" t="n">
        <v>266</v>
      </c>
      <c r="C268" t="n">
        <v>266</v>
      </c>
      <c r="D268" t="n">
        <v>266</v>
      </c>
      <c r="E268" t="n">
        <v>267</v>
      </c>
      <c r="F268" t="inlineStr">
        <is>
          <t>WSA</t>
        </is>
      </c>
      <c r="G268" t="inlineStr">
        <is>
          <t>Maharashtra</t>
        </is>
      </c>
      <c r="H268" t="n">
        <v>0</v>
      </c>
    </row>
    <row r="269">
      <c r="A269" s="9" t="n">
        <v>267</v>
      </c>
      <c r="B269" t="n">
        <v>267</v>
      </c>
      <c r="C269" t="n">
        <v>267</v>
      </c>
      <c r="D269" t="n">
        <v>267</v>
      </c>
      <c r="E269" t="n">
        <v>268</v>
      </c>
      <c r="F269" t="inlineStr">
        <is>
          <t>RN</t>
        </is>
      </c>
      <c r="G269" t="inlineStr">
        <is>
          <t>Maharashtra</t>
        </is>
      </c>
      <c r="H269" t="n">
        <v>0</v>
      </c>
    </row>
    <row r="270">
      <c r="A270" s="9" t="n">
        <v>268</v>
      </c>
      <c r="B270" t="n">
        <v>268</v>
      </c>
      <c r="C270" t="n">
        <v>268</v>
      </c>
      <c r="D270" t="n">
        <v>268</v>
      </c>
      <c r="E270" t="n">
        <v>269</v>
      </c>
      <c r="F270" t="inlineStr">
        <is>
          <t>ZARP</t>
        </is>
      </c>
      <c r="G270" t="inlineStr">
        <is>
          <t>Maharashtra</t>
        </is>
      </c>
      <c r="H270" t="n">
        <v>0</v>
      </c>
    </row>
    <row r="271">
      <c r="A271" s="9" t="n">
        <v>269</v>
      </c>
      <c r="B271" t="n">
        <v>269</v>
      </c>
      <c r="C271" t="n">
        <v>269</v>
      </c>
      <c r="D271" t="n">
        <v>269</v>
      </c>
      <c r="E271" t="n">
        <v>270</v>
      </c>
      <c r="F271" t="inlineStr">
        <is>
          <t>KFCG</t>
        </is>
      </c>
      <c r="G271" t="inlineStr">
        <is>
          <t>Maharashtra</t>
        </is>
      </c>
      <c r="H271" t="n">
        <v>0</v>
      </c>
    </row>
    <row r="272">
      <c r="A272" s="9" t="n">
        <v>270</v>
      </c>
      <c r="B272" t="n">
        <v>270</v>
      </c>
      <c r="C272" t="n">
        <v>270</v>
      </c>
      <c r="D272" t="n">
        <v>270</v>
      </c>
      <c r="E272" t="n">
        <v>271</v>
      </c>
      <c r="F272" t="inlineStr">
        <is>
          <t>PATP</t>
        </is>
      </c>
      <c r="G272" t="inlineStr">
        <is>
          <t>Maharashtra</t>
        </is>
      </c>
      <c r="H272" t="n">
        <v>0</v>
      </c>
    </row>
    <row r="273">
      <c r="A273" s="9" t="n">
        <v>271</v>
      </c>
      <c r="B273" t="n">
        <v>271</v>
      </c>
      <c r="C273" t="n">
        <v>271</v>
      </c>
      <c r="D273" t="n">
        <v>271</v>
      </c>
      <c r="E273" t="n">
        <v>272</v>
      </c>
      <c r="F273" t="inlineStr">
        <is>
          <t>BRMT</t>
        </is>
      </c>
      <c r="G273" t="inlineStr">
        <is>
          <t>Maharashtra</t>
        </is>
      </c>
      <c r="H273" t="n">
        <v>0</v>
      </c>
    </row>
    <row r="274">
      <c r="A274" s="9" t="n">
        <v>272</v>
      </c>
      <c r="B274" t="n">
        <v>272</v>
      </c>
      <c r="C274" t="n">
        <v>272</v>
      </c>
      <c r="D274" t="n">
        <v>272</v>
      </c>
      <c r="E274" t="n">
        <v>273</v>
      </c>
      <c r="F274" t="inlineStr">
        <is>
          <t>GHSG</t>
        </is>
      </c>
      <c r="G274" t="inlineStr">
        <is>
          <t>Maharashtra</t>
        </is>
      </c>
      <c r="H274" t="n">
        <v>0</v>
      </c>
    </row>
    <row r="275">
      <c r="A275" s="9" t="n">
        <v>273</v>
      </c>
      <c r="B275" t="n">
        <v>273</v>
      </c>
      <c r="C275" t="n">
        <v>273</v>
      </c>
      <c r="D275" t="n">
        <v>273</v>
      </c>
      <c r="E275" t="n">
        <v>274</v>
      </c>
      <c r="F275" t="inlineStr">
        <is>
          <t>SSV</t>
        </is>
      </c>
      <c r="G275" t="inlineStr">
        <is>
          <t>Maharashtra</t>
        </is>
      </c>
      <c r="H275" t="n">
        <v>0</v>
      </c>
    </row>
    <row r="276">
      <c r="A276" s="9" t="n">
        <v>274</v>
      </c>
      <c r="B276" t="n">
        <v>274</v>
      </c>
      <c r="C276" t="n">
        <v>274</v>
      </c>
      <c r="D276" t="n">
        <v>274</v>
      </c>
      <c r="E276" t="n">
        <v>275</v>
      </c>
      <c r="F276" t="inlineStr">
        <is>
          <t>STR</t>
        </is>
      </c>
      <c r="G276" t="inlineStr">
        <is>
          <t>Maharashtra</t>
        </is>
      </c>
      <c r="H276" t="n">
        <v>0</v>
      </c>
    </row>
    <row r="277">
      <c r="A277" s="9" t="n">
        <v>275</v>
      </c>
      <c r="B277" t="n">
        <v>275</v>
      </c>
      <c r="C277" t="n">
        <v>275</v>
      </c>
      <c r="D277" t="n">
        <v>275</v>
      </c>
      <c r="E277" t="n">
        <v>276</v>
      </c>
      <c r="F277" t="inlineStr">
        <is>
          <t>KRD</t>
        </is>
      </c>
      <c r="G277" t="inlineStr">
        <is>
          <t>Maharashtra</t>
        </is>
      </c>
      <c r="H277" t="n">
        <v>0</v>
      </c>
    </row>
    <row r="278">
      <c r="A278" s="9" t="n">
        <v>276</v>
      </c>
      <c r="B278" t="n">
        <v>276</v>
      </c>
      <c r="C278" t="n">
        <v>276</v>
      </c>
      <c r="D278" t="n">
        <v>276</v>
      </c>
      <c r="E278" t="n">
        <v>277</v>
      </c>
      <c r="F278" t="inlineStr">
        <is>
          <t>LNN</t>
        </is>
      </c>
      <c r="G278" t="inlineStr">
        <is>
          <t>Maharashtra</t>
        </is>
      </c>
      <c r="H278" t="n">
        <v>0</v>
      </c>
    </row>
    <row r="279">
      <c r="A279" s="9" t="n">
        <v>277</v>
      </c>
      <c r="B279" t="n">
        <v>277</v>
      </c>
      <c r="C279" t="n">
        <v>277</v>
      </c>
      <c r="D279" t="n">
        <v>277</v>
      </c>
      <c r="E279" t="n">
        <v>278</v>
      </c>
      <c r="F279" t="inlineStr">
        <is>
          <t>GRMT</t>
        </is>
      </c>
      <c r="G279" t="inlineStr">
        <is>
          <t>Maharashtra</t>
        </is>
      </c>
      <c r="H279" t="n">
        <v>0</v>
      </c>
    </row>
    <row r="280">
      <c r="A280" s="9" t="n">
        <v>278</v>
      </c>
      <c r="B280" t="n">
        <v>278</v>
      </c>
      <c r="C280" t="n">
        <v>278</v>
      </c>
      <c r="D280" t="n">
        <v>278</v>
      </c>
      <c r="E280" t="n">
        <v>279</v>
      </c>
      <c r="F280" t="inlineStr">
        <is>
          <t>CWHC</t>
        </is>
      </c>
      <c r="G280" t="inlineStr">
        <is>
          <t>Maharashtra</t>
        </is>
      </c>
      <c r="H280" t="n">
        <v>0</v>
      </c>
    </row>
    <row r="281">
      <c r="A281" s="9" t="n">
        <v>279</v>
      </c>
      <c r="B281" t="n">
        <v>279</v>
      </c>
      <c r="C281" t="n">
        <v>279</v>
      </c>
      <c r="D281" t="n">
        <v>279</v>
      </c>
      <c r="E281" t="n">
        <v>280</v>
      </c>
      <c r="F281" t="inlineStr">
        <is>
          <t>SUR</t>
        </is>
      </c>
      <c r="G281" t="inlineStr">
        <is>
          <t>Maharashtra</t>
        </is>
      </c>
      <c r="H281" t="n">
        <v>0</v>
      </c>
    </row>
    <row r="282">
      <c r="A282" s="9" t="n">
        <v>280</v>
      </c>
      <c r="B282" t="n">
        <v>280</v>
      </c>
      <c r="C282" t="n">
        <v>280</v>
      </c>
      <c r="D282" t="n">
        <v>280</v>
      </c>
      <c r="E282" t="n">
        <v>281</v>
      </c>
      <c r="F282" t="inlineStr">
        <is>
          <t>PVR</t>
        </is>
      </c>
      <c r="G282" t="inlineStr">
        <is>
          <t>Maharashtra</t>
        </is>
      </c>
      <c r="H282" t="n">
        <v>0</v>
      </c>
    </row>
    <row r="283">
      <c r="A283" s="9" t="n">
        <v>281</v>
      </c>
      <c r="B283" t="n">
        <v>281</v>
      </c>
      <c r="C283" t="n">
        <v>281</v>
      </c>
      <c r="D283" t="n">
        <v>281</v>
      </c>
      <c r="E283" t="n">
        <v>282</v>
      </c>
      <c r="F283" t="inlineStr">
        <is>
          <t>KWV</t>
        </is>
      </c>
      <c r="G283" t="inlineStr">
        <is>
          <t>Maharashtra</t>
        </is>
      </c>
      <c r="H283" t="n">
        <v>0</v>
      </c>
    </row>
    <row r="284">
      <c r="A284" s="9" t="n">
        <v>282</v>
      </c>
      <c r="B284" t="n">
        <v>282</v>
      </c>
      <c r="C284" t="n">
        <v>282</v>
      </c>
      <c r="D284" t="n">
        <v>282</v>
      </c>
      <c r="E284" t="n">
        <v>283</v>
      </c>
      <c r="F284" t="inlineStr">
        <is>
          <t xml:space="preserve">BALE </t>
        </is>
      </c>
      <c r="G284" t="inlineStr">
        <is>
          <t>Maharashtra</t>
        </is>
      </c>
      <c r="H284" t="n">
        <v>0</v>
      </c>
    </row>
    <row r="285">
      <c r="A285" s="9" t="n">
        <v>283</v>
      </c>
      <c r="B285" t="n">
        <v>283</v>
      </c>
      <c r="C285" t="n">
        <v>283</v>
      </c>
      <c r="D285" t="n">
        <v>283</v>
      </c>
      <c r="E285" t="n">
        <v>284</v>
      </c>
      <c r="F285" t="inlineStr">
        <is>
          <t>FCIV</t>
        </is>
      </c>
      <c r="G285" t="inlineStr">
        <is>
          <t>Maharashtra</t>
        </is>
      </c>
      <c r="H285" t="n">
        <v>0</v>
      </c>
    </row>
    <row r="286">
      <c r="A286" s="9" t="n">
        <v>284</v>
      </c>
      <c r="B286" t="n">
        <v>284</v>
      </c>
      <c r="C286" t="n">
        <v>284</v>
      </c>
      <c r="D286" t="n">
        <v>284</v>
      </c>
      <c r="E286" t="n">
        <v>285</v>
      </c>
      <c r="F286" t="inlineStr">
        <is>
          <t>TAPG</t>
        </is>
      </c>
      <c r="G286" t="inlineStr">
        <is>
          <t>Maharashtra</t>
        </is>
      </c>
      <c r="H286" t="n">
        <v>0</v>
      </c>
    </row>
    <row r="287">
      <c r="A287" s="9" t="n">
        <v>285</v>
      </c>
      <c r="B287" t="n">
        <v>285</v>
      </c>
      <c r="C287" t="n">
        <v>285</v>
      </c>
      <c r="D287" t="n">
        <v>285</v>
      </c>
      <c r="E287" t="n">
        <v>286</v>
      </c>
      <c r="F287" t="inlineStr">
        <is>
          <t>KYN</t>
        </is>
      </c>
      <c r="G287" t="inlineStr">
        <is>
          <t>Maharashtra</t>
        </is>
      </c>
      <c r="H287" t="n">
        <v>0</v>
      </c>
    </row>
    <row r="288">
      <c r="A288" s="9" t="n">
        <v>286</v>
      </c>
      <c r="B288" t="n">
        <v>286</v>
      </c>
      <c r="C288" t="n">
        <v>286</v>
      </c>
      <c r="D288" t="n">
        <v>286</v>
      </c>
      <c r="E288" t="n">
        <v>287</v>
      </c>
      <c r="F288" t="inlineStr">
        <is>
          <t>JRBM</t>
        </is>
      </c>
      <c r="G288" t="inlineStr">
        <is>
          <t>NE</t>
        </is>
      </c>
      <c r="H288" t="n">
        <v>0</v>
      </c>
    </row>
    <row r="289">
      <c r="A289" s="9" t="n">
        <v>287</v>
      </c>
      <c r="B289" t="n">
        <v>287</v>
      </c>
      <c r="C289" t="n">
        <v>287</v>
      </c>
      <c r="D289" t="n">
        <v>287</v>
      </c>
      <c r="E289" t="n">
        <v>288</v>
      </c>
      <c r="F289" t="inlineStr">
        <is>
          <t>DMV</t>
        </is>
      </c>
      <c r="G289" t="inlineStr">
        <is>
          <t>NE</t>
        </is>
      </c>
      <c r="H289" t="n">
        <v>0</v>
      </c>
    </row>
    <row r="290">
      <c r="A290" s="9" t="n">
        <v>288</v>
      </c>
      <c r="B290" t="n">
        <v>288</v>
      </c>
      <c r="C290" t="n">
        <v>288</v>
      </c>
      <c r="D290" t="n">
        <v>288</v>
      </c>
      <c r="E290" t="n">
        <v>289</v>
      </c>
      <c r="F290" t="inlineStr">
        <is>
          <t>MDDP</t>
        </is>
      </c>
      <c r="G290" t="inlineStr">
        <is>
          <t>MP</t>
        </is>
      </c>
      <c r="H290" t="n">
        <v>0</v>
      </c>
    </row>
    <row r="291">
      <c r="A291" s="9" t="n">
        <v>289</v>
      </c>
      <c r="B291" t="n">
        <v>289</v>
      </c>
      <c r="C291" t="n">
        <v>289</v>
      </c>
      <c r="D291" t="n">
        <v>289</v>
      </c>
      <c r="E291" t="n">
        <v>290</v>
      </c>
      <c r="F291" t="inlineStr">
        <is>
          <t>BGTA</t>
        </is>
      </c>
      <c r="G291" t="inlineStr">
        <is>
          <t>MP</t>
        </is>
      </c>
      <c r="H291" t="n">
        <v>0</v>
      </c>
    </row>
    <row r="292">
      <c r="A292" s="9" t="n">
        <v>290</v>
      </c>
      <c r="B292" t="n">
        <v>290</v>
      </c>
      <c r="C292" t="n">
        <v>290</v>
      </c>
      <c r="D292" t="n">
        <v>290</v>
      </c>
      <c r="E292" t="n">
        <v>291</v>
      </c>
      <c r="F292" t="inlineStr">
        <is>
          <t>SORI</t>
        </is>
      </c>
      <c r="G292" t="inlineStr">
        <is>
          <t>MP</t>
        </is>
      </c>
      <c r="H292" t="n">
        <v>0</v>
      </c>
    </row>
    <row r="293">
      <c r="A293" s="9" t="n">
        <v>291</v>
      </c>
      <c r="B293" t="n">
        <v>291</v>
      </c>
      <c r="C293" t="n">
        <v>291</v>
      </c>
      <c r="D293" t="n">
        <v>291</v>
      </c>
      <c r="E293" t="n">
        <v>292</v>
      </c>
      <c r="F293" t="inlineStr">
        <is>
          <t>SEH</t>
        </is>
      </c>
      <c r="G293" t="inlineStr">
        <is>
          <t>MP</t>
        </is>
      </c>
      <c r="H293" t="n">
        <v>0</v>
      </c>
    </row>
    <row r="294">
      <c r="A294" s="9" t="n">
        <v>292</v>
      </c>
      <c r="B294" t="n">
        <v>292</v>
      </c>
      <c r="C294" t="n">
        <v>292</v>
      </c>
      <c r="D294" t="n">
        <v>292</v>
      </c>
      <c r="E294" t="n">
        <v>293</v>
      </c>
      <c r="F294" t="inlineStr">
        <is>
          <t>BPF</t>
        </is>
      </c>
      <c r="G294" t="inlineStr">
        <is>
          <t>MP</t>
        </is>
      </c>
      <c r="H294" t="n">
        <v>0</v>
      </c>
    </row>
    <row r="295">
      <c r="A295" s="9" t="n">
        <v>293</v>
      </c>
      <c r="B295" t="n">
        <v>293</v>
      </c>
      <c r="C295" t="n">
        <v>293</v>
      </c>
      <c r="D295" t="n">
        <v>293</v>
      </c>
      <c r="E295" t="n">
        <v>294</v>
      </c>
      <c r="F295" t="inlineStr">
        <is>
          <t>SUW</t>
        </is>
      </c>
      <c r="G295" t="inlineStr">
        <is>
          <t>MP</t>
        </is>
      </c>
      <c r="H295" t="n">
        <v>0</v>
      </c>
    </row>
    <row r="296">
      <c r="A296" s="9" t="n">
        <v>294</v>
      </c>
      <c r="B296" t="n">
        <v>294</v>
      </c>
      <c r="C296" t="n">
        <v>294</v>
      </c>
      <c r="D296" t="n">
        <v>294</v>
      </c>
      <c r="E296" t="n">
        <v>295</v>
      </c>
      <c r="F296" t="inlineStr">
        <is>
          <t>GGSG</t>
        </is>
      </c>
      <c r="G296" t="inlineStr">
        <is>
          <t>MP</t>
        </is>
      </c>
      <c r="H296" t="n">
        <v>0</v>
      </c>
    </row>
    <row r="297">
      <c r="A297" s="9" t="n">
        <v>295</v>
      </c>
      <c r="B297" t="n">
        <v>295</v>
      </c>
      <c r="C297" t="n">
        <v>295</v>
      </c>
      <c r="D297" t="n">
        <v>295</v>
      </c>
      <c r="E297" t="n">
        <v>296</v>
      </c>
      <c r="F297" t="inlineStr">
        <is>
          <t>NSZ</t>
        </is>
      </c>
      <c r="G297" t="inlineStr">
        <is>
          <t>MP</t>
        </is>
      </c>
      <c r="H297" t="n">
        <v>0</v>
      </c>
    </row>
    <row r="298">
      <c r="A298" s="9" t="n">
        <v>296</v>
      </c>
      <c r="B298" t="n">
        <v>296</v>
      </c>
      <c r="C298" t="n">
        <v>296</v>
      </c>
      <c r="D298" t="n">
        <v>296</v>
      </c>
      <c r="E298" t="n">
        <v>297</v>
      </c>
      <c r="F298" t="inlineStr">
        <is>
          <t>PFR</t>
        </is>
      </c>
      <c r="G298" t="inlineStr">
        <is>
          <t>MP</t>
        </is>
      </c>
      <c r="H298" t="n">
        <v>0</v>
      </c>
    </row>
    <row r="299">
      <c r="A299" s="9" t="n">
        <v>297</v>
      </c>
      <c r="B299" t="n">
        <v>297</v>
      </c>
      <c r="C299" t="n">
        <v>297</v>
      </c>
      <c r="D299" t="n">
        <v>297</v>
      </c>
      <c r="E299" t="n">
        <v>298</v>
      </c>
      <c r="F299" t="inlineStr">
        <is>
          <t>BAQ</t>
        </is>
      </c>
      <c r="G299" t="inlineStr">
        <is>
          <t>MP</t>
        </is>
      </c>
      <c r="H299" t="n">
        <v>0</v>
      </c>
    </row>
    <row r="300">
      <c r="A300" s="9" t="n">
        <v>298</v>
      </c>
      <c r="B300" t="n">
        <v>298</v>
      </c>
      <c r="C300" t="n">
        <v>298</v>
      </c>
      <c r="D300" t="n">
        <v>298</v>
      </c>
      <c r="E300" t="n">
        <v>299</v>
      </c>
      <c r="F300" t="inlineStr">
        <is>
          <t>BRRG</t>
        </is>
      </c>
      <c r="G300" t="inlineStr">
        <is>
          <t>MP</t>
        </is>
      </c>
      <c r="H300" t="n">
        <v>0</v>
      </c>
    </row>
    <row r="301">
      <c r="A301" s="9" t="n">
        <v>299</v>
      </c>
      <c r="B301" t="n">
        <v>299</v>
      </c>
      <c r="C301" t="n">
        <v>299</v>
      </c>
      <c r="D301" t="n">
        <v>299</v>
      </c>
      <c r="E301" t="n">
        <v>300</v>
      </c>
      <c r="F301" t="inlineStr">
        <is>
          <t>HD</t>
        </is>
      </c>
      <c r="G301" t="inlineStr">
        <is>
          <t>MP</t>
        </is>
      </c>
      <c r="H301" t="n">
        <v>0</v>
      </c>
    </row>
    <row r="302">
      <c r="A302" s="9" t="n">
        <v>300</v>
      </c>
      <c r="B302" t="n">
        <v>300</v>
      </c>
      <c r="C302" t="n">
        <v>300</v>
      </c>
      <c r="D302" t="n">
        <v>300</v>
      </c>
      <c r="E302" t="n">
        <v>301</v>
      </c>
      <c r="F302" t="inlineStr">
        <is>
          <t>PPI</t>
        </is>
      </c>
      <c r="G302" t="inlineStr">
        <is>
          <t>MP</t>
        </is>
      </c>
      <c r="H302" t="n">
        <v>0</v>
      </c>
    </row>
    <row r="303">
      <c r="A303" s="9" t="n">
        <v>301</v>
      </c>
      <c r="B303" t="n">
        <v>301</v>
      </c>
      <c r="C303" t="n">
        <v>301</v>
      </c>
      <c r="D303" t="n">
        <v>301</v>
      </c>
      <c r="E303" t="n">
        <v>302</v>
      </c>
      <c r="F303" t="inlineStr">
        <is>
          <t>TBN</t>
        </is>
      </c>
      <c r="G303" t="inlineStr">
        <is>
          <t>MP</t>
        </is>
      </c>
      <c r="H303" t="n">
        <v>0</v>
      </c>
    </row>
    <row r="304">
      <c r="A304" s="9" t="n">
        <v>302</v>
      </c>
      <c r="B304" t="n">
        <v>302</v>
      </c>
      <c r="C304" t="n">
        <v>302</v>
      </c>
      <c r="D304" t="n">
        <v>302</v>
      </c>
      <c r="E304" t="n">
        <v>303</v>
      </c>
      <c r="F304" t="inlineStr">
        <is>
          <t>FISG</t>
        </is>
      </c>
      <c r="G304" t="inlineStr">
        <is>
          <t>MP</t>
        </is>
      </c>
      <c r="H304" t="n">
        <v>0</v>
      </c>
    </row>
    <row r="305">
      <c r="A305" s="9" t="n">
        <v>303</v>
      </c>
      <c r="B305" t="n">
        <v>303</v>
      </c>
      <c r="C305" t="n">
        <v>303</v>
      </c>
      <c r="D305" t="n">
        <v>303</v>
      </c>
      <c r="E305" t="n">
        <v>304</v>
      </c>
      <c r="F305" t="inlineStr">
        <is>
          <t>SMT</t>
        </is>
      </c>
      <c r="G305" t="inlineStr">
        <is>
          <t>MP</t>
        </is>
      </c>
      <c r="H305" t="n">
        <v>0</v>
      </c>
    </row>
    <row r="306">
      <c r="A306" s="9" t="n">
        <v>304</v>
      </c>
      <c r="B306" t="n">
        <v>304</v>
      </c>
      <c r="C306" t="n">
        <v>304</v>
      </c>
      <c r="D306" t="n">
        <v>304</v>
      </c>
      <c r="E306" t="n">
        <v>305</v>
      </c>
      <c r="F306" t="inlineStr">
        <is>
          <t>BZU</t>
        </is>
      </c>
      <c r="G306" t="inlineStr">
        <is>
          <t>MP</t>
        </is>
      </c>
      <c r="H306" t="n">
        <v>0</v>
      </c>
    </row>
    <row r="307">
      <c r="A307" s="9" t="n">
        <v>305</v>
      </c>
      <c r="B307" t="n">
        <v>305</v>
      </c>
      <c r="C307" t="n">
        <v>305</v>
      </c>
      <c r="D307" t="n">
        <v>305</v>
      </c>
      <c r="E307" t="n">
        <v>306</v>
      </c>
      <c r="F307" t="inlineStr">
        <is>
          <t>KPFP</t>
        </is>
      </c>
      <c r="G307" t="inlineStr">
        <is>
          <t>MP</t>
        </is>
      </c>
      <c r="H307" t="n">
        <v>0</v>
      </c>
    </row>
    <row r="308">
      <c r="A308" s="9" t="n">
        <v>306</v>
      </c>
      <c r="B308" t="n">
        <v>306</v>
      </c>
      <c r="C308" t="n">
        <v>306</v>
      </c>
      <c r="D308" t="n">
        <v>306</v>
      </c>
      <c r="E308" t="n">
        <v>307</v>
      </c>
      <c r="F308" t="inlineStr">
        <is>
          <t>ET</t>
        </is>
      </c>
      <c r="G308" t="inlineStr">
        <is>
          <t>MP</t>
        </is>
      </c>
      <c r="H308" t="n">
        <v>0</v>
      </c>
    </row>
    <row r="309">
      <c r="A309" s="9" t="n">
        <v>307</v>
      </c>
      <c r="B309" t="n">
        <v>307</v>
      </c>
      <c r="C309" t="n">
        <v>307</v>
      </c>
      <c r="D309" t="n">
        <v>307</v>
      </c>
      <c r="E309" t="n">
        <v>308</v>
      </c>
      <c r="F309" t="inlineStr">
        <is>
          <t>ASKN</t>
        </is>
      </c>
      <c r="G309" t="inlineStr">
        <is>
          <t>MP</t>
        </is>
      </c>
      <c r="H309" t="n">
        <v>0</v>
      </c>
    </row>
    <row r="310">
      <c r="A310" s="9" t="n">
        <v>308</v>
      </c>
      <c r="B310" t="n">
        <v>308</v>
      </c>
      <c r="C310" t="n">
        <v>308</v>
      </c>
      <c r="D310" t="n">
        <v>308</v>
      </c>
      <c r="E310" t="n">
        <v>309</v>
      </c>
      <c r="F310" t="inlineStr">
        <is>
          <t>SVPI</t>
        </is>
      </c>
      <c r="G310" t="inlineStr">
        <is>
          <t>MP</t>
        </is>
      </c>
      <c r="H310" t="n">
        <v>0</v>
      </c>
    </row>
    <row r="311">
      <c r="A311" s="9" t="n">
        <v>309</v>
      </c>
      <c r="B311" t="n">
        <v>309</v>
      </c>
      <c r="C311" t="n">
        <v>309</v>
      </c>
      <c r="D311" t="n">
        <v>309</v>
      </c>
      <c r="E311" t="n">
        <v>310</v>
      </c>
      <c r="F311" t="inlineStr">
        <is>
          <t>GUNA</t>
        </is>
      </c>
      <c r="G311" t="inlineStr">
        <is>
          <t>MP</t>
        </is>
      </c>
      <c r="H311" t="n">
        <v>0</v>
      </c>
    </row>
    <row r="312">
      <c r="A312" s="9" t="n">
        <v>310</v>
      </c>
      <c r="B312" t="n">
        <v>310</v>
      </c>
      <c r="C312" t="n">
        <v>310</v>
      </c>
      <c r="D312" t="n">
        <v>310</v>
      </c>
      <c r="E312" t="n">
        <v>311</v>
      </c>
      <c r="F312" t="inlineStr">
        <is>
          <t>SWM</t>
        </is>
      </c>
      <c r="G312" t="inlineStr">
        <is>
          <t>MP</t>
        </is>
      </c>
      <c r="H312" t="n">
        <v>0</v>
      </c>
    </row>
    <row r="313">
      <c r="A313" s="9" t="n">
        <v>311</v>
      </c>
      <c r="B313" t="n">
        <v>311</v>
      </c>
      <c r="C313" t="n">
        <v>311</v>
      </c>
      <c r="D313" t="n">
        <v>311</v>
      </c>
      <c r="E313" t="n">
        <v>312</v>
      </c>
      <c r="F313" t="inlineStr">
        <is>
          <t>DAA</t>
        </is>
      </c>
      <c r="G313" t="inlineStr">
        <is>
          <t>MP</t>
        </is>
      </c>
      <c r="H313" t="n">
        <v>0</v>
      </c>
    </row>
    <row r="314">
      <c r="A314" s="9" t="n">
        <v>312</v>
      </c>
      <c r="B314" t="n">
        <v>312</v>
      </c>
      <c r="C314" t="n">
        <v>312</v>
      </c>
      <c r="D314" t="n">
        <v>312</v>
      </c>
      <c r="E314" t="n">
        <v>313</v>
      </c>
      <c r="F314" t="inlineStr">
        <is>
          <t>DBA</t>
        </is>
      </c>
      <c r="G314" t="inlineStr">
        <is>
          <t>MP</t>
        </is>
      </c>
      <c r="H314" t="n">
        <v>0</v>
      </c>
    </row>
    <row r="315">
      <c r="A315" s="9" t="n">
        <v>313</v>
      </c>
      <c r="B315" t="n">
        <v>313</v>
      </c>
      <c r="C315" t="n">
        <v>313</v>
      </c>
      <c r="D315" t="n">
        <v>313</v>
      </c>
      <c r="E315" t="n">
        <v>314</v>
      </c>
      <c r="F315" t="inlineStr">
        <is>
          <t>STA</t>
        </is>
      </c>
      <c r="G315" t="inlineStr">
        <is>
          <t>MP</t>
        </is>
      </c>
      <c r="H315" t="n">
        <v>0</v>
      </c>
    </row>
    <row r="316">
      <c r="A316" s="9" t="n">
        <v>314</v>
      </c>
      <c r="B316" t="n">
        <v>314</v>
      </c>
      <c r="C316" t="n">
        <v>314</v>
      </c>
      <c r="D316" t="n">
        <v>314</v>
      </c>
      <c r="E316" t="n">
        <v>315</v>
      </c>
      <c r="F316" t="inlineStr">
        <is>
          <t>REWA</t>
        </is>
      </c>
      <c r="G316" t="inlineStr">
        <is>
          <t>MP</t>
        </is>
      </c>
      <c r="H316" t="n">
        <v>0</v>
      </c>
    </row>
    <row r="317">
      <c r="A317" s="9" t="n">
        <v>315</v>
      </c>
      <c r="B317" t="n">
        <v>315</v>
      </c>
      <c r="C317" t="n">
        <v>315</v>
      </c>
      <c r="D317" t="n">
        <v>315</v>
      </c>
      <c r="E317" t="n">
        <v>316</v>
      </c>
      <c r="F317" t="inlineStr">
        <is>
          <t>HPP</t>
        </is>
      </c>
      <c r="G317" t="inlineStr">
        <is>
          <t>MP</t>
        </is>
      </c>
      <c r="H317" t="n">
        <v>0</v>
      </c>
    </row>
    <row r="318">
      <c r="A318" s="9" t="n">
        <v>316</v>
      </c>
      <c r="B318" t="n">
        <v>316</v>
      </c>
      <c r="C318" t="n">
        <v>316</v>
      </c>
      <c r="D318" t="n">
        <v>316</v>
      </c>
      <c r="E318" t="n">
        <v>317</v>
      </c>
      <c r="F318" t="inlineStr">
        <is>
          <t>TKMG</t>
        </is>
      </c>
      <c r="G318" t="inlineStr">
        <is>
          <t>MP</t>
        </is>
      </c>
      <c r="H318" t="n">
        <v>0</v>
      </c>
    </row>
    <row r="319">
      <c r="A319" s="9" t="n">
        <v>317</v>
      </c>
      <c r="B319" t="n">
        <v>317</v>
      </c>
      <c r="C319" t="n">
        <v>317</v>
      </c>
      <c r="D319" t="n">
        <v>317</v>
      </c>
      <c r="E319" t="n">
        <v>318</v>
      </c>
      <c r="F319" t="inlineStr">
        <is>
          <t>BINA</t>
        </is>
      </c>
      <c r="G319" t="inlineStr">
        <is>
          <t>MP</t>
        </is>
      </c>
      <c r="H319" t="n">
        <v>0</v>
      </c>
    </row>
    <row r="320">
      <c r="A320" s="9" t="n">
        <v>318</v>
      </c>
      <c r="B320" t="n">
        <v>318</v>
      </c>
      <c r="C320" t="n">
        <v>318</v>
      </c>
      <c r="D320" t="n">
        <v>318</v>
      </c>
      <c r="E320" t="n">
        <v>319</v>
      </c>
      <c r="F320" t="inlineStr">
        <is>
          <t>DMO</t>
        </is>
      </c>
      <c r="G320" t="inlineStr">
        <is>
          <t>MP</t>
        </is>
      </c>
      <c r="H320" t="n">
        <v>0</v>
      </c>
    </row>
    <row r="321">
      <c r="A321" s="9" t="n">
        <v>319</v>
      </c>
      <c r="B321" t="n">
        <v>319</v>
      </c>
      <c r="C321" t="n">
        <v>319</v>
      </c>
      <c r="D321" t="n">
        <v>319</v>
      </c>
      <c r="E321" t="n">
        <v>320</v>
      </c>
      <c r="F321" t="inlineStr">
        <is>
          <t>NEW</t>
        </is>
      </c>
      <c r="G321" t="inlineStr">
        <is>
          <t>MP</t>
        </is>
      </c>
      <c r="H321" t="n">
        <v>0</v>
      </c>
    </row>
    <row r="322">
      <c r="A322" s="9" t="n">
        <v>320</v>
      </c>
      <c r="B322" t="n">
        <v>320</v>
      </c>
      <c r="C322" t="n">
        <v>320</v>
      </c>
      <c r="D322" t="n">
        <v>320</v>
      </c>
      <c r="E322" t="n">
        <v>321</v>
      </c>
      <c r="F322" t="inlineStr">
        <is>
          <t>SGO</t>
        </is>
      </c>
      <c r="G322" t="inlineStr">
        <is>
          <t>MP</t>
        </is>
      </c>
      <c r="H322" t="n">
        <v>0</v>
      </c>
    </row>
    <row r="323">
      <c r="A323" s="9" t="n">
        <v>321</v>
      </c>
      <c r="B323" t="n">
        <v>321</v>
      </c>
      <c r="C323" t="n">
        <v>321</v>
      </c>
      <c r="D323" t="n">
        <v>321</v>
      </c>
      <c r="E323" t="n">
        <v>322</v>
      </c>
      <c r="F323" t="inlineStr">
        <is>
          <t>CWA</t>
        </is>
      </c>
      <c r="G323" t="inlineStr">
        <is>
          <t>MP</t>
        </is>
      </c>
      <c r="H323" t="n">
        <v>0</v>
      </c>
    </row>
    <row r="324">
      <c r="A324" s="9" t="n">
        <v>322</v>
      </c>
      <c r="B324" t="n">
        <v>322</v>
      </c>
      <c r="C324" t="n">
        <v>322</v>
      </c>
      <c r="D324" t="n">
        <v>322</v>
      </c>
      <c r="E324" t="n">
        <v>323</v>
      </c>
      <c r="F324" t="inlineStr">
        <is>
          <t>GGST</t>
        </is>
      </c>
      <c r="G324" t="inlineStr">
        <is>
          <t>MP</t>
        </is>
      </c>
      <c r="H324" t="n">
        <v>0</v>
      </c>
    </row>
    <row r="325">
      <c r="A325" s="9" t="n">
        <v>323</v>
      </c>
      <c r="B325" t="n">
        <v>323</v>
      </c>
      <c r="C325" t="n">
        <v>323</v>
      </c>
      <c r="D325" t="n">
        <v>323</v>
      </c>
      <c r="E325" t="n">
        <v>324</v>
      </c>
      <c r="F325" t="inlineStr">
        <is>
          <t>GAR</t>
        </is>
      </c>
      <c r="G325" t="inlineStr">
        <is>
          <t>MP</t>
        </is>
      </c>
      <c r="H325" t="n">
        <v>0</v>
      </c>
    </row>
    <row r="326">
      <c r="A326" s="9" t="n">
        <v>324</v>
      </c>
      <c r="B326" t="n">
        <v>324</v>
      </c>
      <c r="C326" t="n">
        <v>324</v>
      </c>
      <c r="D326" t="n">
        <v>324</v>
      </c>
      <c r="E326" t="n">
        <v>325</v>
      </c>
      <c r="F326" t="inlineStr">
        <is>
          <t>NU</t>
        </is>
      </c>
      <c r="G326" t="inlineStr">
        <is>
          <t>MP</t>
        </is>
      </c>
      <c r="H326" t="n">
        <v>0</v>
      </c>
    </row>
    <row r="327">
      <c r="A327" s="9" t="n">
        <v>325</v>
      </c>
      <c r="B327" t="n">
        <v>325</v>
      </c>
      <c r="C327" t="n">
        <v>325</v>
      </c>
      <c r="D327" t="n">
        <v>325</v>
      </c>
      <c r="E327" t="n">
        <v>326</v>
      </c>
      <c r="F327" t="inlineStr">
        <is>
          <t>KLZ</t>
        </is>
      </c>
      <c r="G327" t="inlineStr">
        <is>
          <t>MP</t>
        </is>
      </c>
      <c r="H327" t="n">
        <v>0</v>
      </c>
    </row>
    <row r="328">
      <c r="A328" s="9" t="n">
        <v>326</v>
      </c>
      <c r="B328" t="n">
        <v>326</v>
      </c>
      <c r="C328" t="n">
        <v>326</v>
      </c>
      <c r="D328" t="n">
        <v>326</v>
      </c>
      <c r="E328" t="n">
        <v>327</v>
      </c>
      <c r="F328" t="inlineStr">
        <is>
          <t>GSPR</t>
        </is>
      </c>
      <c r="G328" t="inlineStr">
        <is>
          <t>MP</t>
        </is>
      </c>
      <c r="H328" t="n">
        <v>0</v>
      </c>
    </row>
    <row r="329">
      <c r="A329" s="9" t="n">
        <v>327</v>
      </c>
      <c r="B329" t="n">
        <v>327</v>
      </c>
      <c r="C329" t="n">
        <v>327</v>
      </c>
      <c r="D329" t="n">
        <v>327</v>
      </c>
      <c r="E329" t="n">
        <v>328</v>
      </c>
      <c r="F329" t="inlineStr">
        <is>
          <t>NWR</t>
        </is>
      </c>
      <c r="G329" t="inlineStr">
        <is>
          <t>MP</t>
        </is>
      </c>
      <c r="H329" t="n">
        <v>0</v>
      </c>
    </row>
    <row r="330">
      <c r="A330" s="9" t="n">
        <v>328</v>
      </c>
      <c r="B330" t="n">
        <v>328</v>
      </c>
      <c r="C330" t="n">
        <v>328</v>
      </c>
      <c r="D330" t="n">
        <v>328</v>
      </c>
      <c r="E330" t="n">
        <v>329</v>
      </c>
      <c r="F330" t="inlineStr">
        <is>
          <t>JKE</t>
        </is>
      </c>
      <c r="G330" t="inlineStr">
        <is>
          <t>MP</t>
        </is>
      </c>
      <c r="H330" t="n">
        <v>0</v>
      </c>
    </row>
    <row r="331">
      <c r="A331" s="9" t="n">
        <v>329</v>
      </c>
      <c r="B331" t="n">
        <v>329</v>
      </c>
      <c r="C331" t="n">
        <v>329</v>
      </c>
      <c r="D331" t="n">
        <v>329</v>
      </c>
      <c r="E331" t="n">
        <v>330</v>
      </c>
      <c r="F331" t="inlineStr">
        <is>
          <t>GRG</t>
        </is>
      </c>
      <c r="G331" t="inlineStr">
        <is>
          <t>MP</t>
        </is>
      </c>
      <c r="H331" t="n">
        <v>0</v>
      </c>
    </row>
    <row r="332">
      <c r="A332" s="9" t="n">
        <v>330</v>
      </c>
      <c r="B332" t="n">
        <v>330</v>
      </c>
      <c r="C332" t="n">
        <v>330</v>
      </c>
      <c r="D332" t="n">
        <v>330</v>
      </c>
      <c r="E332" t="n">
        <v>331</v>
      </c>
      <c r="F332" t="inlineStr">
        <is>
          <t>CID</t>
        </is>
      </c>
      <c r="G332" t="inlineStr">
        <is>
          <t>MP</t>
        </is>
      </c>
      <c r="H332" t="n">
        <v>0</v>
      </c>
    </row>
    <row r="333">
      <c r="A333" s="9" t="n">
        <v>331</v>
      </c>
      <c r="B333" t="n">
        <v>331</v>
      </c>
      <c r="C333" t="n">
        <v>331</v>
      </c>
      <c r="D333" t="n">
        <v>331</v>
      </c>
      <c r="E333" t="n">
        <v>332</v>
      </c>
      <c r="F333" t="inlineStr">
        <is>
          <t>BTC</t>
        </is>
      </c>
      <c r="G333" t="inlineStr">
        <is>
          <t>MP</t>
        </is>
      </c>
      <c r="H333" t="n">
        <v>0</v>
      </c>
    </row>
    <row r="334">
      <c r="A334" s="9" t="n">
        <v>332</v>
      </c>
      <c r="B334" t="n">
        <v>332</v>
      </c>
      <c r="C334" t="n">
        <v>332</v>
      </c>
      <c r="D334" t="n">
        <v>332</v>
      </c>
      <c r="E334" t="n">
        <v>333</v>
      </c>
      <c r="F334" t="inlineStr">
        <is>
          <t>VRG</t>
        </is>
      </c>
      <c r="G334" t="inlineStr">
        <is>
          <t>MP</t>
        </is>
      </c>
      <c r="H334" t="n">
        <v>0</v>
      </c>
    </row>
    <row r="335">
      <c r="A335" s="9" t="n">
        <v>333</v>
      </c>
      <c r="B335" t="n">
        <v>333</v>
      </c>
      <c r="C335" t="n">
        <v>333</v>
      </c>
      <c r="D335" t="n">
        <v>333</v>
      </c>
      <c r="E335" t="n">
        <v>334</v>
      </c>
      <c r="F335" t="inlineStr">
        <is>
          <t>MEP</t>
        </is>
      </c>
      <c r="G335" t="inlineStr">
        <is>
          <t>MP</t>
        </is>
      </c>
      <c r="H335" t="n">
        <v>0</v>
      </c>
    </row>
    <row r="336">
      <c r="A336" s="9" t="n">
        <v>334</v>
      </c>
      <c r="B336" t="n">
        <v>334</v>
      </c>
      <c r="C336" t="n">
        <v>334</v>
      </c>
      <c r="D336" t="n">
        <v>334</v>
      </c>
      <c r="E336" t="n">
        <v>335</v>
      </c>
      <c r="F336" t="inlineStr">
        <is>
          <t>DWX</t>
        </is>
      </c>
      <c r="G336" t="inlineStr">
        <is>
          <t>MP</t>
        </is>
      </c>
      <c r="H336" t="n">
        <v>0</v>
      </c>
    </row>
    <row r="337">
      <c r="A337" s="9" t="n">
        <v>335</v>
      </c>
      <c r="B337" t="n">
        <v>335</v>
      </c>
      <c r="C337" t="n">
        <v>335</v>
      </c>
      <c r="D337" t="n">
        <v>335</v>
      </c>
      <c r="E337" t="n">
        <v>336</v>
      </c>
      <c r="F337" t="inlineStr">
        <is>
          <t>MKC</t>
        </is>
      </c>
      <c r="G337" t="inlineStr">
        <is>
          <t>MP</t>
        </is>
      </c>
      <c r="H337" t="n">
        <v>0</v>
      </c>
    </row>
    <row r="338">
      <c r="A338" s="9" t="n">
        <v>336</v>
      </c>
      <c r="B338" t="n">
        <v>336</v>
      </c>
      <c r="C338" t="n">
        <v>336</v>
      </c>
      <c r="D338" t="n">
        <v>336</v>
      </c>
      <c r="E338" t="n">
        <v>337</v>
      </c>
      <c r="F338" t="inlineStr">
        <is>
          <t>SFY</t>
        </is>
      </c>
      <c r="G338" t="inlineStr">
        <is>
          <t>MP</t>
        </is>
      </c>
      <c r="H338" t="n">
        <v>0</v>
      </c>
    </row>
    <row r="339">
      <c r="A339" s="9" t="n">
        <v>337</v>
      </c>
      <c r="B339" t="n">
        <v>337</v>
      </c>
      <c r="C339" t="n">
        <v>337</v>
      </c>
      <c r="D339" t="n">
        <v>337</v>
      </c>
      <c r="E339" t="n">
        <v>338</v>
      </c>
      <c r="F339" t="inlineStr">
        <is>
          <t>SJP</t>
        </is>
      </c>
      <c r="G339" t="inlineStr">
        <is>
          <t>MP</t>
        </is>
      </c>
      <c r="H339" t="n">
        <v>0</v>
      </c>
    </row>
    <row r="340">
      <c r="A340" s="9" t="n">
        <v>338</v>
      </c>
      <c r="B340" t="n">
        <v>338</v>
      </c>
      <c r="C340" t="n">
        <v>338</v>
      </c>
      <c r="D340" t="n">
        <v>338</v>
      </c>
      <c r="E340" t="n">
        <v>339</v>
      </c>
      <c r="F340" t="inlineStr">
        <is>
          <t>SGZ</t>
        </is>
      </c>
      <c r="G340" t="inlineStr">
        <is>
          <t>MP</t>
        </is>
      </c>
      <c r="H340" t="n">
        <v>0</v>
      </c>
    </row>
    <row r="341">
      <c r="A341" s="9" t="n">
        <v>339</v>
      </c>
      <c r="B341" t="n">
        <v>339</v>
      </c>
      <c r="C341" t="n">
        <v>339</v>
      </c>
      <c r="D341" t="n">
        <v>339</v>
      </c>
      <c r="E341" t="n">
        <v>340</v>
      </c>
      <c r="F341" t="inlineStr">
        <is>
          <t>DLD</t>
        </is>
      </c>
      <c r="G341" t="inlineStr">
        <is>
          <t>MP</t>
        </is>
      </c>
      <c r="H341" t="n">
        <v>0</v>
      </c>
    </row>
    <row r="342">
      <c r="A342" s="9" t="n">
        <v>340</v>
      </c>
      <c r="B342" t="n">
        <v>340</v>
      </c>
      <c r="C342" t="n">
        <v>340</v>
      </c>
      <c r="D342" t="n">
        <v>340</v>
      </c>
      <c r="E342" t="n">
        <v>341</v>
      </c>
      <c r="F342" t="inlineStr">
        <is>
          <t>MGG</t>
        </is>
      </c>
      <c r="G342" t="inlineStr">
        <is>
          <t>MP</t>
        </is>
      </c>
      <c r="H342" t="n">
        <v>0</v>
      </c>
    </row>
    <row r="343">
      <c r="A343" s="9" t="n">
        <v>341</v>
      </c>
      <c r="B343" t="n">
        <v>341</v>
      </c>
      <c r="C343" t="n">
        <v>341</v>
      </c>
      <c r="D343" t="n">
        <v>341</v>
      </c>
      <c r="E343" t="n">
        <v>342</v>
      </c>
      <c r="F343" t="inlineStr">
        <is>
          <t>LMNR</t>
        </is>
      </c>
      <c r="G343" t="inlineStr">
        <is>
          <t>MP</t>
        </is>
      </c>
      <c r="H343" t="n">
        <v>0</v>
      </c>
    </row>
    <row r="344">
      <c r="A344" s="9" t="n">
        <v>342</v>
      </c>
      <c r="B344" t="n">
        <v>342</v>
      </c>
      <c r="C344" t="n">
        <v>342</v>
      </c>
      <c r="D344" t="n">
        <v>342</v>
      </c>
      <c r="E344" t="n">
        <v>343</v>
      </c>
      <c r="F344" t="inlineStr">
        <is>
          <t>KNW</t>
        </is>
      </c>
      <c r="G344" t="inlineStr">
        <is>
          <t>MP</t>
        </is>
      </c>
      <c r="H344" t="n">
        <v>0</v>
      </c>
    </row>
    <row r="345">
      <c r="A345" s="9" t="n">
        <v>343</v>
      </c>
      <c r="B345" t="n">
        <v>343</v>
      </c>
      <c r="C345" t="n">
        <v>343</v>
      </c>
      <c r="D345" t="n">
        <v>343</v>
      </c>
      <c r="E345" t="n">
        <v>344</v>
      </c>
      <c r="F345" t="inlineStr">
        <is>
          <t>MGN</t>
        </is>
      </c>
      <c r="G345" t="inlineStr">
        <is>
          <t>MP</t>
        </is>
      </c>
      <c r="H345" t="n">
        <v>0</v>
      </c>
    </row>
    <row r="346">
      <c r="A346" s="9" t="n">
        <v>344</v>
      </c>
      <c r="B346" t="n">
        <v>344</v>
      </c>
      <c r="C346" t="n">
        <v>344</v>
      </c>
      <c r="D346" t="n">
        <v>344</v>
      </c>
      <c r="E346" t="n">
        <v>345</v>
      </c>
      <c r="F346" t="inlineStr">
        <is>
          <t>RTM</t>
        </is>
      </c>
      <c r="G346" t="inlineStr">
        <is>
          <t>MP</t>
        </is>
      </c>
      <c r="H346" t="n">
        <v>0</v>
      </c>
    </row>
    <row r="347">
      <c r="A347" s="9" t="n">
        <v>345</v>
      </c>
      <c r="B347" t="n">
        <v>345</v>
      </c>
      <c r="C347" t="n">
        <v>345</v>
      </c>
      <c r="D347" t="n">
        <v>345</v>
      </c>
      <c r="E347" t="n">
        <v>346</v>
      </c>
      <c r="F347" t="inlineStr">
        <is>
          <t>NMH</t>
        </is>
      </c>
      <c r="G347" t="inlineStr">
        <is>
          <t>MP</t>
        </is>
      </c>
      <c r="H347" t="n">
        <v>0</v>
      </c>
    </row>
    <row r="348">
      <c r="A348" s="9" t="n">
        <v>346</v>
      </c>
      <c r="B348" t="n">
        <v>346</v>
      </c>
      <c r="C348" t="n">
        <v>346</v>
      </c>
      <c r="D348" t="n">
        <v>346</v>
      </c>
      <c r="E348" t="n">
        <v>347</v>
      </c>
      <c r="F348" t="inlineStr">
        <is>
          <t>JAO</t>
        </is>
      </c>
      <c r="G348" t="inlineStr">
        <is>
          <t>MP</t>
        </is>
      </c>
      <c r="H348" t="n">
        <v>0</v>
      </c>
    </row>
    <row r="349">
      <c r="A349" s="9" t="n">
        <v>347</v>
      </c>
      <c r="B349" t="n">
        <v>347</v>
      </c>
      <c r="C349" t="n">
        <v>347</v>
      </c>
      <c r="D349" t="n">
        <v>347</v>
      </c>
      <c r="E349" t="n">
        <v>348</v>
      </c>
      <c r="F349" t="inlineStr">
        <is>
          <t>DHWS</t>
        </is>
      </c>
      <c r="G349" t="inlineStr">
        <is>
          <t>MP</t>
        </is>
      </c>
      <c r="H349" t="n">
        <v>0</v>
      </c>
    </row>
    <row r="350">
      <c r="A350" s="9" t="n">
        <v>348</v>
      </c>
      <c r="B350" t="n">
        <v>348</v>
      </c>
      <c r="C350" t="n">
        <v>348</v>
      </c>
      <c r="D350" t="n">
        <v>348</v>
      </c>
      <c r="E350" t="n">
        <v>349</v>
      </c>
      <c r="F350" t="inlineStr">
        <is>
          <t>GWL</t>
        </is>
      </c>
      <c r="G350" t="inlineStr">
        <is>
          <t>MP</t>
        </is>
      </c>
      <c r="H350" t="n">
        <v>0</v>
      </c>
    </row>
    <row r="351">
      <c r="A351" s="9" t="n">
        <v>349</v>
      </c>
      <c r="B351" t="n">
        <v>349</v>
      </c>
      <c r="C351" t="n">
        <v>349</v>
      </c>
      <c r="D351" t="n">
        <v>349</v>
      </c>
      <c r="E351" t="n">
        <v>350</v>
      </c>
      <c r="F351" t="inlineStr">
        <is>
          <t>MRA</t>
        </is>
      </c>
      <c r="G351" t="inlineStr">
        <is>
          <t>MP</t>
        </is>
      </c>
      <c r="H351" t="n">
        <v>0</v>
      </c>
    </row>
    <row r="352">
      <c r="A352" s="9" t="n">
        <v>350</v>
      </c>
      <c r="B352" t="n">
        <v>350</v>
      </c>
      <c r="C352" t="n">
        <v>350</v>
      </c>
      <c r="D352" t="n">
        <v>350</v>
      </c>
      <c r="E352" t="n">
        <v>351</v>
      </c>
      <c r="F352" t="inlineStr">
        <is>
          <t>MLAR</t>
        </is>
      </c>
      <c r="G352" t="inlineStr">
        <is>
          <t>MP</t>
        </is>
      </c>
      <c r="H352" t="n">
        <v>0</v>
      </c>
    </row>
    <row r="353">
      <c r="A353" s="9" t="n">
        <v>351</v>
      </c>
      <c r="B353" t="n">
        <v>351</v>
      </c>
      <c r="C353" t="n">
        <v>351</v>
      </c>
      <c r="D353" t="n">
        <v>351</v>
      </c>
      <c r="E353" t="n">
        <v>352</v>
      </c>
      <c r="F353" t="inlineStr">
        <is>
          <t>SDL</t>
        </is>
      </c>
      <c r="G353" t="inlineStr">
        <is>
          <t>MP</t>
        </is>
      </c>
      <c r="H353" t="n">
        <v>0</v>
      </c>
    </row>
    <row r="354">
      <c r="A354" s="9" t="n">
        <v>352</v>
      </c>
      <c r="B354" t="n">
        <v>352</v>
      </c>
      <c r="C354" t="n">
        <v>352</v>
      </c>
      <c r="D354" t="n">
        <v>352</v>
      </c>
      <c r="E354" t="n">
        <v>353</v>
      </c>
      <c r="F354" t="inlineStr">
        <is>
          <t>GAJB</t>
        </is>
      </c>
      <c r="G354" t="inlineStr">
        <is>
          <t>MP</t>
        </is>
      </c>
      <c r="H354" t="n">
        <v>0</v>
      </c>
    </row>
    <row r="355">
      <c r="A355" s="9" t="n">
        <v>353</v>
      </c>
      <c r="B355" t="n">
        <v>353</v>
      </c>
      <c r="C355" t="n">
        <v>353</v>
      </c>
      <c r="D355" t="n">
        <v>353</v>
      </c>
      <c r="E355" t="n">
        <v>354</v>
      </c>
      <c r="F355" t="inlineStr">
        <is>
          <t>JRNA</t>
        </is>
      </c>
      <c r="G355" t="inlineStr">
        <is>
          <t>NE</t>
        </is>
      </c>
      <c r="H355" t="n">
        <v>0</v>
      </c>
    </row>
    <row r="356">
      <c r="A356" s="9" t="n">
        <v>354</v>
      </c>
      <c r="B356" t="n">
        <v>354</v>
      </c>
      <c r="C356" t="n">
        <v>354</v>
      </c>
      <c r="D356" t="n">
        <v>354</v>
      </c>
      <c r="E356" t="n">
        <v>355</v>
      </c>
      <c r="F356" t="inlineStr">
        <is>
          <t>UDPU</t>
        </is>
      </c>
      <c r="G356" t="inlineStr">
        <is>
          <t>NE</t>
        </is>
      </c>
      <c r="H356" t="n">
        <v>0</v>
      </c>
    </row>
    <row r="357">
      <c r="A357" s="9" t="n">
        <v>355</v>
      </c>
      <c r="B357" t="n">
        <v>355</v>
      </c>
      <c r="C357" t="n">
        <v>355</v>
      </c>
      <c r="D357" t="n">
        <v>355</v>
      </c>
      <c r="E357" t="n">
        <v>356</v>
      </c>
      <c r="F357" t="inlineStr">
        <is>
          <t>KUGT</t>
        </is>
      </c>
      <c r="G357" t="inlineStr">
        <is>
          <t>NE</t>
        </is>
      </c>
      <c r="H357" t="n">
        <v>0</v>
      </c>
    </row>
    <row r="358">
      <c r="A358" s="9" t="n">
        <v>356</v>
      </c>
      <c r="B358" t="n">
        <v>356</v>
      </c>
      <c r="C358" t="n">
        <v>356</v>
      </c>
      <c r="D358" t="n">
        <v>356</v>
      </c>
      <c r="E358" t="n">
        <v>357</v>
      </c>
      <c r="F358" t="inlineStr">
        <is>
          <t>DMR</t>
        </is>
      </c>
      <c r="G358" t="inlineStr">
        <is>
          <t>NE</t>
        </is>
      </c>
      <c r="H358" t="n">
        <v>0</v>
      </c>
    </row>
    <row r="359">
      <c r="A359" s="9" t="n">
        <v>357</v>
      </c>
      <c r="B359" t="n">
        <v>357</v>
      </c>
      <c r="C359" t="n">
        <v>357</v>
      </c>
      <c r="D359" t="n">
        <v>357</v>
      </c>
      <c r="E359" t="n">
        <v>358</v>
      </c>
      <c r="F359" t="inlineStr">
        <is>
          <t>BHRB</t>
        </is>
      </c>
      <c r="G359" t="inlineStr">
        <is>
          <t>NE</t>
        </is>
      </c>
      <c r="H359" t="n">
        <v>0</v>
      </c>
    </row>
    <row r="360">
      <c r="A360" s="9" t="n">
        <v>358</v>
      </c>
      <c r="B360" t="n">
        <v>358</v>
      </c>
      <c r="C360" t="n">
        <v>358</v>
      </c>
      <c r="D360" t="n">
        <v>358</v>
      </c>
      <c r="E360" t="n">
        <v>359</v>
      </c>
      <c r="F360" t="inlineStr">
        <is>
          <t>BHC</t>
        </is>
      </c>
      <c r="G360" t="inlineStr">
        <is>
          <t>Odisha</t>
        </is>
      </c>
      <c r="H360" t="n">
        <v>0</v>
      </c>
    </row>
    <row r="361">
      <c r="A361" s="9" t="n">
        <v>359</v>
      </c>
      <c r="B361" t="n">
        <v>359</v>
      </c>
      <c r="C361" t="n">
        <v>359</v>
      </c>
      <c r="D361" t="n">
        <v>359</v>
      </c>
      <c r="E361" t="n">
        <v>360</v>
      </c>
      <c r="F361" t="inlineStr">
        <is>
          <t>ROP</t>
        </is>
      </c>
      <c r="G361" t="inlineStr">
        <is>
          <t>Odisha</t>
        </is>
      </c>
      <c r="H361" t="n">
        <v>0</v>
      </c>
    </row>
    <row r="362">
      <c r="A362" s="9" t="n">
        <v>360</v>
      </c>
      <c r="B362" t="n">
        <v>360</v>
      </c>
      <c r="C362" t="n">
        <v>360</v>
      </c>
      <c r="D362" t="n">
        <v>360</v>
      </c>
      <c r="E362" t="n">
        <v>361</v>
      </c>
      <c r="F362" t="inlineStr">
        <is>
          <t>DNKL</t>
        </is>
      </c>
      <c r="G362" t="inlineStr">
        <is>
          <t>Odisha</t>
        </is>
      </c>
      <c r="H362" t="n">
        <v>0</v>
      </c>
    </row>
    <row r="363">
      <c r="A363" s="9" t="n">
        <v>361</v>
      </c>
      <c r="B363" t="n">
        <v>361</v>
      </c>
      <c r="C363" t="n">
        <v>361</v>
      </c>
      <c r="D363" t="n">
        <v>361</v>
      </c>
      <c r="E363" t="n">
        <v>362</v>
      </c>
      <c r="F363" t="inlineStr">
        <is>
          <t>CTC</t>
        </is>
      </c>
      <c r="G363" t="inlineStr">
        <is>
          <t>Odisha</t>
        </is>
      </c>
      <c r="H363" t="n">
        <v>0</v>
      </c>
    </row>
    <row r="364">
      <c r="A364" s="9" t="n">
        <v>362</v>
      </c>
      <c r="B364" t="n">
        <v>362</v>
      </c>
      <c r="C364" t="n">
        <v>362</v>
      </c>
      <c r="D364" t="n">
        <v>362</v>
      </c>
      <c r="E364" t="n">
        <v>363</v>
      </c>
      <c r="F364" t="inlineStr">
        <is>
          <t>FCKR</t>
        </is>
      </c>
      <c r="G364" t="inlineStr">
        <is>
          <t>Odisha</t>
        </is>
      </c>
      <c r="H364" t="n">
        <v>0</v>
      </c>
    </row>
    <row r="365">
      <c r="A365" s="9" t="n">
        <v>363</v>
      </c>
      <c r="B365" t="n">
        <v>363</v>
      </c>
      <c r="C365" t="n">
        <v>363</v>
      </c>
      <c r="D365" t="n">
        <v>363</v>
      </c>
      <c r="E365" t="n">
        <v>364</v>
      </c>
      <c r="F365" t="inlineStr">
        <is>
          <t>JNP</t>
        </is>
      </c>
      <c r="G365" t="inlineStr">
        <is>
          <t>Odisha</t>
        </is>
      </c>
      <c r="H365" t="n">
        <v>0</v>
      </c>
    </row>
    <row r="366">
      <c r="A366" s="9" t="n">
        <v>364</v>
      </c>
      <c r="B366" t="n">
        <v>364</v>
      </c>
      <c r="C366" t="n">
        <v>364</v>
      </c>
      <c r="D366" t="n">
        <v>364</v>
      </c>
      <c r="E366" t="n">
        <v>365</v>
      </c>
      <c r="F366" t="inlineStr">
        <is>
          <t>JFAI</t>
        </is>
      </c>
      <c r="G366" t="inlineStr">
        <is>
          <t>Odisha</t>
        </is>
      </c>
      <c r="H366" t="n">
        <v>0</v>
      </c>
    </row>
    <row r="367">
      <c r="A367" s="9" t="n">
        <v>365</v>
      </c>
      <c r="B367" t="n">
        <v>365</v>
      </c>
      <c r="C367" t="n">
        <v>365</v>
      </c>
      <c r="D367" t="n">
        <v>365</v>
      </c>
      <c r="E367" t="n">
        <v>366</v>
      </c>
      <c r="F367" t="inlineStr">
        <is>
          <t>HKG</t>
        </is>
      </c>
      <c r="G367" t="inlineStr">
        <is>
          <t>Odisha</t>
        </is>
      </c>
      <c r="H367" t="n">
        <v>0</v>
      </c>
    </row>
    <row r="368">
      <c r="A368" s="9" t="n">
        <v>366</v>
      </c>
      <c r="B368" t="n">
        <v>366</v>
      </c>
      <c r="C368" t="n">
        <v>366</v>
      </c>
      <c r="D368" t="n">
        <v>366</v>
      </c>
      <c r="E368" t="n">
        <v>367</v>
      </c>
      <c r="F368" t="inlineStr">
        <is>
          <t>BRGA</t>
        </is>
      </c>
      <c r="G368" t="inlineStr">
        <is>
          <t>Odisha</t>
        </is>
      </c>
      <c r="H368" t="n">
        <v>0</v>
      </c>
    </row>
    <row r="369">
      <c r="A369" s="9" t="n">
        <v>367</v>
      </c>
      <c r="B369" t="n">
        <v>367</v>
      </c>
      <c r="C369" t="n">
        <v>367</v>
      </c>
      <c r="D369" t="n">
        <v>367</v>
      </c>
      <c r="E369" t="n">
        <v>368</v>
      </c>
      <c r="F369" t="inlineStr">
        <is>
          <t>DJX</t>
        </is>
      </c>
      <c r="G369" t="inlineStr">
        <is>
          <t>Odisha</t>
        </is>
      </c>
      <c r="H369" t="n">
        <v>0</v>
      </c>
    </row>
    <row r="370">
      <c r="A370" s="9" t="n">
        <v>368</v>
      </c>
      <c r="B370" t="n">
        <v>368</v>
      </c>
      <c r="C370" t="n">
        <v>368</v>
      </c>
      <c r="D370" t="n">
        <v>368</v>
      </c>
      <c r="E370" t="n">
        <v>369</v>
      </c>
      <c r="F370" t="inlineStr">
        <is>
          <t>BLGR</t>
        </is>
      </c>
      <c r="G370" t="inlineStr">
        <is>
          <t>Odisha</t>
        </is>
      </c>
      <c r="H370" t="n">
        <v>0</v>
      </c>
    </row>
    <row r="371">
      <c r="A371" s="9" t="n">
        <v>369</v>
      </c>
      <c r="B371" t="n">
        <v>369</v>
      </c>
      <c r="C371" t="n">
        <v>369</v>
      </c>
      <c r="D371" t="n">
        <v>369</v>
      </c>
      <c r="E371" t="n">
        <v>370</v>
      </c>
      <c r="F371" t="inlineStr">
        <is>
          <t>JNRD</t>
        </is>
      </c>
      <c r="G371" t="inlineStr">
        <is>
          <t>Odisha</t>
        </is>
      </c>
      <c r="H371" t="n">
        <v>0</v>
      </c>
    </row>
    <row r="372">
      <c r="A372" s="9" t="n">
        <v>370</v>
      </c>
      <c r="B372" t="n">
        <v>370</v>
      </c>
      <c r="C372" t="n">
        <v>370</v>
      </c>
      <c r="D372" t="n">
        <v>370</v>
      </c>
      <c r="E372" t="n">
        <v>371</v>
      </c>
      <c r="F372" t="inlineStr">
        <is>
          <t>KSNG</t>
        </is>
      </c>
      <c r="G372" t="inlineStr">
        <is>
          <t>Odisha</t>
        </is>
      </c>
      <c r="H372" t="n">
        <v>0</v>
      </c>
    </row>
    <row r="373">
      <c r="A373" s="9" t="n">
        <v>371</v>
      </c>
      <c r="B373" t="n">
        <v>371</v>
      </c>
      <c r="C373" t="n">
        <v>371</v>
      </c>
      <c r="D373" t="n">
        <v>371</v>
      </c>
      <c r="E373" t="n">
        <v>372</v>
      </c>
      <c r="F373" t="inlineStr">
        <is>
          <t>KBJ</t>
        </is>
      </c>
      <c r="G373" t="inlineStr">
        <is>
          <t>Odisha</t>
        </is>
      </c>
      <c r="H373" t="n">
        <v>0</v>
      </c>
    </row>
    <row r="374">
      <c r="A374" s="9" t="n">
        <v>372</v>
      </c>
      <c r="B374" t="n">
        <v>372</v>
      </c>
      <c r="C374" t="n">
        <v>372</v>
      </c>
      <c r="D374" t="n">
        <v>372</v>
      </c>
      <c r="E374" t="n">
        <v>373</v>
      </c>
      <c r="F374" t="inlineStr">
        <is>
          <t>KRAR</t>
        </is>
      </c>
      <c r="G374" t="inlineStr">
        <is>
          <t>Odisha</t>
        </is>
      </c>
      <c r="H374" t="n">
        <v>0</v>
      </c>
    </row>
    <row r="375">
      <c r="A375" s="9" t="n">
        <v>373</v>
      </c>
      <c r="B375" t="n">
        <v>373</v>
      </c>
      <c r="C375" t="n">
        <v>373</v>
      </c>
      <c r="D375" t="n">
        <v>373</v>
      </c>
      <c r="E375" t="n">
        <v>374</v>
      </c>
      <c r="F375" t="inlineStr">
        <is>
          <t>JYP</t>
        </is>
      </c>
      <c r="G375" t="inlineStr">
        <is>
          <t>Odisha</t>
        </is>
      </c>
      <c r="H375" t="n">
        <v>0</v>
      </c>
    </row>
    <row r="376">
      <c r="A376" s="9" t="n">
        <v>374</v>
      </c>
      <c r="B376" t="n">
        <v>374</v>
      </c>
      <c r="C376" t="n">
        <v>374</v>
      </c>
      <c r="D376" t="n">
        <v>374</v>
      </c>
      <c r="E376" t="n">
        <v>375</v>
      </c>
      <c r="F376" t="inlineStr">
        <is>
          <t>RGDA</t>
        </is>
      </c>
      <c r="G376" t="inlineStr">
        <is>
          <t>Odisha</t>
        </is>
      </c>
      <c r="H376" t="n">
        <v>0</v>
      </c>
    </row>
    <row r="377">
      <c r="A377" s="9" t="n">
        <v>375</v>
      </c>
      <c r="B377" t="n">
        <v>375</v>
      </c>
      <c r="C377" t="n">
        <v>375</v>
      </c>
      <c r="D377" t="n">
        <v>375</v>
      </c>
      <c r="E377" t="n">
        <v>376</v>
      </c>
      <c r="F377" t="inlineStr">
        <is>
          <t>HMH</t>
        </is>
      </c>
      <c r="G377" t="inlineStr">
        <is>
          <t>Rajasthan</t>
        </is>
      </c>
      <c r="H377" t="n">
        <v>0</v>
      </c>
    </row>
    <row r="378">
      <c r="A378" s="9" t="n">
        <v>376</v>
      </c>
      <c r="B378" t="n">
        <v>376</v>
      </c>
      <c r="C378" t="n">
        <v>376</v>
      </c>
      <c r="D378" t="n">
        <v>376</v>
      </c>
      <c r="E378" t="n">
        <v>377</v>
      </c>
      <c r="F378" t="inlineStr">
        <is>
          <t>APH</t>
        </is>
      </c>
      <c r="G378" t="inlineStr">
        <is>
          <t>Rajasthan</t>
        </is>
      </c>
      <c r="H378" t="n">
        <v>0</v>
      </c>
    </row>
    <row r="379">
      <c r="A379" s="9" t="n">
        <v>377</v>
      </c>
      <c r="B379" t="n">
        <v>377</v>
      </c>
      <c r="C379" t="n">
        <v>377</v>
      </c>
      <c r="D379" t="n">
        <v>377</v>
      </c>
      <c r="E379" t="n">
        <v>378</v>
      </c>
      <c r="F379" t="inlineStr">
        <is>
          <t>SBNR</t>
        </is>
      </c>
      <c r="G379" t="inlineStr">
        <is>
          <t>Rajasthan</t>
        </is>
      </c>
      <c r="H379" t="n">
        <v>0</v>
      </c>
    </row>
    <row r="380">
      <c r="A380" s="9" t="n">
        <v>378</v>
      </c>
      <c r="B380" t="n">
        <v>378</v>
      </c>
      <c r="C380" t="n">
        <v>378</v>
      </c>
      <c r="D380" t="n">
        <v>378</v>
      </c>
      <c r="E380" t="n">
        <v>379</v>
      </c>
      <c r="F380" t="inlineStr">
        <is>
          <t>KOTA</t>
        </is>
      </c>
      <c r="G380" t="inlineStr">
        <is>
          <t>Rajasthan</t>
        </is>
      </c>
      <c r="H380" t="n">
        <v>0</v>
      </c>
    </row>
    <row r="381">
      <c r="A381" s="9" t="n">
        <v>379</v>
      </c>
      <c r="B381" t="n">
        <v>379</v>
      </c>
      <c r="C381" t="n">
        <v>379</v>
      </c>
      <c r="D381" t="n">
        <v>379</v>
      </c>
      <c r="E381" t="n">
        <v>380</v>
      </c>
      <c r="F381" t="inlineStr">
        <is>
          <t>BUDI</t>
        </is>
      </c>
      <c r="G381" t="inlineStr">
        <is>
          <t>Rajasthan</t>
        </is>
      </c>
      <c r="H381" t="n">
        <v>0</v>
      </c>
    </row>
    <row r="382">
      <c r="A382" s="9" t="n">
        <v>380</v>
      </c>
      <c r="B382" t="n">
        <v>380</v>
      </c>
      <c r="C382" t="n">
        <v>380</v>
      </c>
      <c r="D382" t="n">
        <v>380</v>
      </c>
      <c r="E382" t="n">
        <v>381</v>
      </c>
      <c r="F382" t="inlineStr">
        <is>
          <t>BAZ</t>
        </is>
      </c>
      <c r="G382" t="inlineStr">
        <is>
          <t>Rajasthan</t>
        </is>
      </c>
      <c r="H382" t="n">
        <v>0</v>
      </c>
    </row>
    <row r="383">
      <c r="A383" s="9" t="n">
        <v>381</v>
      </c>
      <c r="B383" t="n">
        <v>381</v>
      </c>
      <c r="C383" t="n">
        <v>381</v>
      </c>
      <c r="D383" t="n">
        <v>381</v>
      </c>
      <c r="E383" t="n">
        <v>382</v>
      </c>
      <c r="F383" t="inlineStr">
        <is>
          <t>FCSM</t>
        </is>
      </c>
      <c r="G383" t="inlineStr">
        <is>
          <t>Rajasthan</t>
        </is>
      </c>
      <c r="H383" t="n">
        <v>0</v>
      </c>
    </row>
    <row r="384">
      <c r="A384" s="9" t="n">
        <v>382</v>
      </c>
      <c r="B384" t="n">
        <v>382</v>
      </c>
      <c r="C384" t="n">
        <v>382</v>
      </c>
      <c r="D384" t="n">
        <v>382</v>
      </c>
      <c r="E384" t="n">
        <v>383</v>
      </c>
      <c r="F384" t="inlineStr">
        <is>
          <t>BWM</t>
        </is>
      </c>
      <c r="G384" t="inlineStr">
        <is>
          <t>Rajasthan</t>
        </is>
      </c>
      <c r="H384" t="n">
        <v>0</v>
      </c>
    </row>
    <row r="385">
      <c r="A385" s="9" t="n">
        <v>383</v>
      </c>
      <c r="B385" t="n">
        <v>383</v>
      </c>
      <c r="C385" t="n">
        <v>383</v>
      </c>
      <c r="D385" t="n">
        <v>383</v>
      </c>
      <c r="E385" t="n">
        <v>384</v>
      </c>
      <c r="F385" t="inlineStr">
        <is>
          <t>KKU</t>
        </is>
      </c>
      <c r="G385" t="inlineStr">
        <is>
          <t>Rajasthan</t>
        </is>
      </c>
      <c r="H385" t="n">
        <v>0</v>
      </c>
    </row>
    <row r="386">
      <c r="A386" s="9" t="n">
        <v>384</v>
      </c>
      <c r="B386" t="n">
        <v>384</v>
      </c>
      <c r="C386" t="n">
        <v>384</v>
      </c>
      <c r="D386" t="n">
        <v>384</v>
      </c>
      <c r="E386" t="n">
        <v>385</v>
      </c>
      <c r="F386" t="inlineStr">
        <is>
          <t>LGH</t>
        </is>
      </c>
      <c r="G386" t="inlineStr">
        <is>
          <t>Rajasthan</t>
        </is>
      </c>
      <c r="H386" t="n">
        <v>0</v>
      </c>
    </row>
    <row r="387">
      <c r="A387" s="9" t="n">
        <v>385</v>
      </c>
      <c r="B387" t="n">
        <v>385</v>
      </c>
      <c r="C387" t="n">
        <v>385</v>
      </c>
      <c r="D387" t="n">
        <v>385</v>
      </c>
      <c r="E387" t="n">
        <v>386</v>
      </c>
      <c r="F387" t="inlineStr">
        <is>
          <t>SDLP</t>
        </is>
      </c>
      <c r="G387" t="inlineStr">
        <is>
          <t>Rajasthan</t>
        </is>
      </c>
      <c r="H387" t="n">
        <v>0</v>
      </c>
    </row>
    <row r="388">
      <c r="A388" s="9" t="n">
        <v>386</v>
      </c>
      <c r="B388" t="n">
        <v>386</v>
      </c>
      <c r="C388" t="n">
        <v>386</v>
      </c>
      <c r="D388" t="n">
        <v>386</v>
      </c>
      <c r="E388" t="n">
        <v>387</v>
      </c>
      <c r="F388" t="inlineStr">
        <is>
          <t>JU</t>
        </is>
      </c>
      <c r="G388" t="inlineStr">
        <is>
          <t>Rajasthan</t>
        </is>
      </c>
      <c r="H388" t="n">
        <v>0</v>
      </c>
    </row>
    <row r="389">
      <c r="A389" s="9" t="n">
        <v>387</v>
      </c>
      <c r="B389" t="n">
        <v>387</v>
      </c>
      <c r="C389" t="n">
        <v>387</v>
      </c>
      <c r="D389" t="n">
        <v>387</v>
      </c>
      <c r="E389" t="n">
        <v>388</v>
      </c>
      <c r="F389" t="inlineStr">
        <is>
          <t>BAR</t>
        </is>
      </c>
      <c r="G389" t="inlineStr">
        <is>
          <t>Rajasthan</t>
        </is>
      </c>
      <c r="H389" t="n">
        <v>0</v>
      </c>
    </row>
    <row r="390">
      <c r="A390" s="9" t="n">
        <v>388</v>
      </c>
      <c r="B390" t="n">
        <v>388</v>
      </c>
      <c r="C390" t="n">
        <v>388</v>
      </c>
      <c r="D390" t="n">
        <v>388</v>
      </c>
      <c r="E390" t="n">
        <v>389</v>
      </c>
      <c r="F390" t="inlineStr">
        <is>
          <t>JSM</t>
        </is>
      </c>
      <c r="G390" t="inlineStr">
        <is>
          <t>Rajasthan</t>
        </is>
      </c>
      <c r="H390" t="n">
        <v>0</v>
      </c>
    </row>
    <row r="391">
      <c r="A391" s="9" t="n">
        <v>389</v>
      </c>
      <c r="B391" t="n">
        <v>389</v>
      </c>
      <c r="C391" t="n">
        <v>389</v>
      </c>
      <c r="D391" t="n">
        <v>389</v>
      </c>
      <c r="E391" t="n">
        <v>390</v>
      </c>
      <c r="F391" t="inlineStr">
        <is>
          <t>RPZ</t>
        </is>
      </c>
      <c r="G391" t="inlineStr">
        <is>
          <t>Rajasthan</t>
        </is>
      </c>
      <c r="H391" t="n">
        <v>0</v>
      </c>
    </row>
    <row r="392">
      <c r="A392" s="9" t="n">
        <v>390</v>
      </c>
      <c r="B392" t="n">
        <v>390</v>
      </c>
      <c r="C392" t="n">
        <v>390</v>
      </c>
      <c r="D392" t="n">
        <v>390</v>
      </c>
      <c r="E392" t="n">
        <v>391</v>
      </c>
      <c r="F392" t="inlineStr">
        <is>
          <t>CNA</t>
        </is>
      </c>
      <c r="G392" t="inlineStr">
        <is>
          <t>Rajasthan</t>
        </is>
      </c>
      <c r="H392" t="n">
        <v>0</v>
      </c>
    </row>
    <row r="393">
      <c r="A393" s="9" t="n">
        <v>391</v>
      </c>
      <c r="B393" t="n">
        <v>391</v>
      </c>
      <c r="C393" t="n">
        <v>391</v>
      </c>
      <c r="D393" t="n">
        <v>391</v>
      </c>
      <c r="E393" t="n">
        <v>392</v>
      </c>
      <c r="F393" t="inlineStr">
        <is>
          <t>DNRP</t>
        </is>
      </c>
      <c r="G393" t="inlineStr">
        <is>
          <t>Rajasthan</t>
        </is>
      </c>
      <c r="H393" t="n">
        <v>0</v>
      </c>
    </row>
    <row r="394">
      <c r="A394" s="9" t="n">
        <v>392</v>
      </c>
      <c r="B394" t="n">
        <v>392</v>
      </c>
      <c r="C394" t="n">
        <v>392</v>
      </c>
      <c r="D394" t="n">
        <v>392</v>
      </c>
      <c r="E394" t="n">
        <v>393</v>
      </c>
      <c r="F394" t="inlineStr">
        <is>
          <t>DOZ</t>
        </is>
      </c>
      <c r="G394" t="inlineStr">
        <is>
          <t>Rajasthan</t>
        </is>
      </c>
      <c r="H394" t="n">
        <v>0</v>
      </c>
    </row>
    <row r="395">
      <c r="A395" s="9" t="n">
        <v>393</v>
      </c>
      <c r="B395" t="n">
        <v>393</v>
      </c>
      <c r="C395" t="n">
        <v>393</v>
      </c>
      <c r="D395" t="n">
        <v>393</v>
      </c>
      <c r="E395" t="n">
        <v>394</v>
      </c>
      <c r="F395" t="inlineStr">
        <is>
          <t>PMY</t>
        </is>
      </c>
      <c r="G395" t="inlineStr">
        <is>
          <t>Rajasthan</t>
        </is>
      </c>
      <c r="H395" t="n">
        <v>0</v>
      </c>
    </row>
    <row r="396">
      <c r="A396" s="9" t="n">
        <v>394</v>
      </c>
      <c r="B396" t="n">
        <v>394</v>
      </c>
      <c r="C396" t="n">
        <v>394</v>
      </c>
      <c r="D396" t="n">
        <v>394</v>
      </c>
      <c r="E396" t="n">
        <v>395</v>
      </c>
      <c r="F396" t="inlineStr">
        <is>
          <t>MJ</t>
        </is>
      </c>
      <c r="G396" t="inlineStr">
        <is>
          <t>Rajasthan</t>
        </is>
      </c>
      <c r="H396" t="n">
        <v>0</v>
      </c>
    </row>
    <row r="397">
      <c r="A397" s="9" t="n">
        <v>395</v>
      </c>
      <c r="B397" t="n">
        <v>395</v>
      </c>
      <c r="C397" t="n">
        <v>395</v>
      </c>
      <c r="D397" t="n">
        <v>395</v>
      </c>
      <c r="E397" t="n">
        <v>396</v>
      </c>
      <c r="F397" t="inlineStr">
        <is>
          <t>NGO</t>
        </is>
      </c>
      <c r="G397" t="inlineStr">
        <is>
          <t>Rajasthan</t>
        </is>
      </c>
      <c r="H397" t="n">
        <v>0</v>
      </c>
    </row>
    <row r="398">
      <c r="A398" s="9" t="n">
        <v>396</v>
      </c>
      <c r="B398" t="n">
        <v>396</v>
      </c>
      <c r="C398" t="n">
        <v>396</v>
      </c>
      <c r="D398" t="n">
        <v>396</v>
      </c>
      <c r="E398" t="n">
        <v>397</v>
      </c>
      <c r="F398" t="inlineStr">
        <is>
          <t>HMG</t>
        </is>
      </c>
      <c r="G398" t="inlineStr">
        <is>
          <t>Rajasthan</t>
        </is>
      </c>
      <c r="H398" t="n">
        <v>0</v>
      </c>
    </row>
    <row r="399">
      <c r="A399" s="9" t="n">
        <v>397</v>
      </c>
      <c r="B399" t="n">
        <v>397</v>
      </c>
      <c r="C399" t="n">
        <v>397</v>
      </c>
      <c r="D399" t="n">
        <v>397</v>
      </c>
      <c r="E399" t="n">
        <v>398</v>
      </c>
      <c r="F399" t="inlineStr">
        <is>
          <t>BGTN</t>
        </is>
      </c>
      <c r="G399" t="inlineStr">
        <is>
          <t>Punjab</t>
        </is>
      </c>
      <c r="H399" t="n">
        <v>0</v>
      </c>
    </row>
    <row r="400">
      <c r="A400" s="9" t="n">
        <v>398</v>
      </c>
      <c r="B400" t="n">
        <v>398</v>
      </c>
      <c r="C400" t="n">
        <v>398</v>
      </c>
      <c r="D400" t="n">
        <v>398</v>
      </c>
      <c r="E400" t="n">
        <v>399</v>
      </c>
      <c r="F400" t="inlineStr">
        <is>
          <t>KSA</t>
        </is>
      </c>
      <c r="G400" t="inlineStr">
        <is>
          <t>Punjab</t>
        </is>
      </c>
      <c r="H400" t="n">
        <v>0</v>
      </c>
    </row>
    <row r="401">
      <c r="A401" s="9" t="n">
        <v>399</v>
      </c>
      <c r="B401" t="n">
        <v>399</v>
      </c>
      <c r="C401" t="n">
        <v>399</v>
      </c>
      <c r="D401" t="n">
        <v>399</v>
      </c>
      <c r="E401" t="n">
        <v>400</v>
      </c>
      <c r="F401" t="inlineStr">
        <is>
          <t>JNL</t>
        </is>
      </c>
      <c r="G401" t="inlineStr">
        <is>
          <t>Punjab</t>
        </is>
      </c>
      <c r="H401" t="n">
        <v>0</v>
      </c>
    </row>
    <row r="402">
      <c r="A402" s="9" t="n">
        <v>400</v>
      </c>
      <c r="B402" t="n">
        <v>400</v>
      </c>
      <c r="C402" t="n">
        <v>400</v>
      </c>
      <c r="D402" t="n">
        <v>400</v>
      </c>
      <c r="E402" t="n">
        <v>401</v>
      </c>
      <c r="F402" t="inlineStr">
        <is>
          <t>BEAS</t>
        </is>
      </c>
      <c r="G402" t="inlineStr">
        <is>
          <t>Punjab</t>
        </is>
      </c>
      <c r="H402" t="n">
        <v>0</v>
      </c>
    </row>
    <row r="403">
      <c r="A403" s="9" t="n">
        <v>401</v>
      </c>
      <c r="B403" t="n">
        <v>401</v>
      </c>
      <c r="C403" t="n">
        <v>401</v>
      </c>
      <c r="D403" t="n">
        <v>401</v>
      </c>
      <c r="E403" t="n">
        <v>402</v>
      </c>
      <c r="F403" t="inlineStr">
        <is>
          <t>BTR</t>
        </is>
      </c>
      <c r="G403" t="inlineStr">
        <is>
          <t>Punjab</t>
        </is>
      </c>
      <c r="H403" t="n">
        <v>0</v>
      </c>
    </row>
    <row r="404">
      <c r="A404" s="9" t="n">
        <v>402</v>
      </c>
      <c r="B404" t="n">
        <v>402</v>
      </c>
      <c r="C404" t="n">
        <v>402</v>
      </c>
      <c r="D404" t="n">
        <v>402</v>
      </c>
      <c r="E404" t="n">
        <v>403</v>
      </c>
      <c r="F404" t="inlineStr">
        <is>
          <t>TTO</t>
        </is>
      </c>
      <c r="G404" t="inlineStr">
        <is>
          <t>Punjab</t>
        </is>
      </c>
      <c r="H404" t="n">
        <v>1</v>
      </c>
    </row>
    <row r="405">
      <c r="A405" s="9" t="n">
        <v>403</v>
      </c>
      <c r="B405" t="n">
        <v>403</v>
      </c>
      <c r="C405" t="n">
        <v>403</v>
      </c>
      <c r="D405" t="n">
        <v>403</v>
      </c>
      <c r="E405" t="n">
        <v>404</v>
      </c>
      <c r="F405" t="inlineStr">
        <is>
          <t>PAX</t>
        </is>
      </c>
      <c r="G405" t="inlineStr">
        <is>
          <t>Punjab</t>
        </is>
      </c>
      <c r="H405" t="n">
        <v>0</v>
      </c>
    </row>
    <row r="406">
      <c r="A406" s="9" t="n">
        <v>404</v>
      </c>
      <c r="B406" t="n">
        <v>404</v>
      </c>
      <c r="C406" t="n">
        <v>404</v>
      </c>
      <c r="D406" t="n">
        <v>404</v>
      </c>
      <c r="E406" t="n">
        <v>405</v>
      </c>
      <c r="F406" t="inlineStr">
        <is>
          <t>BTI</t>
        </is>
      </c>
      <c r="G406" t="inlineStr">
        <is>
          <t>Punjab</t>
        </is>
      </c>
      <c r="H406" t="n">
        <v>0</v>
      </c>
    </row>
    <row r="407">
      <c r="A407" s="9" t="n">
        <v>405</v>
      </c>
      <c r="B407" t="n">
        <v>405</v>
      </c>
      <c r="C407" t="n">
        <v>405</v>
      </c>
      <c r="D407" t="n">
        <v>405</v>
      </c>
      <c r="E407" t="n">
        <v>406</v>
      </c>
      <c r="F407" t="inlineStr">
        <is>
          <t>BLZ</t>
        </is>
      </c>
      <c r="G407" t="inlineStr">
        <is>
          <t>Punjab</t>
        </is>
      </c>
      <c r="H407" t="n">
        <v>1</v>
      </c>
    </row>
    <row r="408">
      <c r="A408" s="9" t="n">
        <v>406</v>
      </c>
      <c r="B408" t="n">
        <v>406</v>
      </c>
      <c r="C408" t="n">
        <v>406</v>
      </c>
      <c r="D408" t="n">
        <v>406</v>
      </c>
      <c r="E408" t="n">
        <v>407</v>
      </c>
      <c r="F408" t="inlineStr">
        <is>
          <t>BRZ</t>
        </is>
      </c>
      <c r="G408" t="inlineStr">
        <is>
          <t>Punjab</t>
        </is>
      </c>
      <c r="H408" t="n">
        <v>0</v>
      </c>
    </row>
    <row r="409">
      <c r="A409" s="9" t="n">
        <v>407</v>
      </c>
      <c r="B409" t="n">
        <v>407</v>
      </c>
      <c r="C409" t="n">
        <v>407</v>
      </c>
      <c r="D409" t="n">
        <v>407</v>
      </c>
      <c r="E409" t="n">
        <v>408</v>
      </c>
      <c r="F409" t="inlineStr">
        <is>
          <t>MAUR</t>
        </is>
      </c>
      <c r="G409" t="inlineStr">
        <is>
          <t>Punjab</t>
        </is>
      </c>
      <c r="H409" t="n">
        <v>0</v>
      </c>
    </row>
    <row r="410">
      <c r="A410" s="9" t="n">
        <v>408</v>
      </c>
      <c r="B410" t="n">
        <v>408</v>
      </c>
      <c r="C410" t="n">
        <v>408</v>
      </c>
      <c r="D410" t="n">
        <v>408</v>
      </c>
      <c r="E410" t="n">
        <v>409</v>
      </c>
      <c r="F410" t="inlineStr">
        <is>
          <t>MSZ</t>
        </is>
      </c>
      <c r="G410" t="inlineStr">
        <is>
          <t>Punjab</t>
        </is>
      </c>
      <c r="H410" t="n">
        <v>0</v>
      </c>
    </row>
    <row r="411">
      <c r="A411" s="9" t="n">
        <v>409</v>
      </c>
      <c r="B411" t="n">
        <v>409</v>
      </c>
      <c r="C411" t="n">
        <v>409</v>
      </c>
      <c r="D411" t="n">
        <v>409</v>
      </c>
      <c r="E411" t="n">
        <v>410</v>
      </c>
      <c r="F411" t="inlineStr">
        <is>
          <t>GNA</t>
        </is>
      </c>
      <c r="G411" t="inlineStr">
        <is>
          <t>Punjab</t>
        </is>
      </c>
      <c r="H411" t="n">
        <v>0</v>
      </c>
    </row>
    <row r="412">
      <c r="A412" s="9" t="n">
        <v>410</v>
      </c>
      <c r="B412" t="n">
        <v>410</v>
      </c>
      <c r="C412" t="n">
        <v>410</v>
      </c>
      <c r="D412" t="n">
        <v>410</v>
      </c>
      <c r="E412" t="n">
        <v>411</v>
      </c>
      <c r="F412" t="inlineStr">
        <is>
          <t>RMN</t>
        </is>
      </c>
      <c r="G412" t="inlineStr">
        <is>
          <t>Punjab</t>
        </is>
      </c>
      <c r="H412" t="n">
        <v>0</v>
      </c>
    </row>
    <row r="413">
      <c r="A413" s="9" t="n">
        <v>411</v>
      </c>
      <c r="B413" t="n">
        <v>411</v>
      </c>
      <c r="C413" t="n">
        <v>411</v>
      </c>
      <c r="D413" t="n">
        <v>411</v>
      </c>
      <c r="E413" t="n">
        <v>412</v>
      </c>
      <c r="F413" t="inlineStr">
        <is>
          <t>PUL</t>
        </is>
      </c>
      <c r="G413" t="inlineStr">
        <is>
          <t>Punjab</t>
        </is>
      </c>
      <c r="H413" t="n">
        <v>0</v>
      </c>
    </row>
    <row r="414">
      <c r="A414" s="9" t="n">
        <v>412</v>
      </c>
      <c r="B414" t="n">
        <v>412</v>
      </c>
      <c r="C414" t="n">
        <v>412</v>
      </c>
      <c r="D414" t="n">
        <v>412</v>
      </c>
      <c r="E414" t="n">
        <v>413</v>
      </c>
      <c r="F414" t="inlineStr">
        <is>
          <t>BCU</t>
        </is>
      </c>
      <c r="G414" t="inlineStr">
        <is>
          <t>Punjab</t>
        </is>
      </c>
      <c r="H414" t="n">
        <v>0</v>
      </c>
    </row>
    <row r="415">
      <c r="A415" s="9" t="n">
        <v>413</v>
      </c>
      <c r="B415" t="n">
        <v>413</v>
      </c>
      <c r="C415" t="n">
        <v>413</v>
      </c>
      <c r="D415" t="n">
        <v>413</v>
      </c>
      <c r="E415" t="n">
        <v>414</v>
      </c>
      <c r="F415" t="inlineStr">
        <is>
          <t>GJUT</t>
        </is>
      </c>
      <c r="G415" t="inlineStr">
        <is>
          <t>Punjab</t>
        </is>
      </c>
      <c r="H415" t="n">
        <v>0</v>
      </c>
    </row>
    <row r="416">
      <c r="A416" s="9" t="n">
        <v>414</v>
      </c>
      <c r="B416" t="n">
        <v>414</v>
      </c>
      <c r="C416" t="n">
        <v>414</v>
      </c>
      <c r="D416" t="n">
        <v>414</v>
      </c>
      <c r="E416" t="n">
        <v>415</v>
      </c>
      <c r="F416" t="inlineStr">
        <is>
          <t>GVG</t>
        </is>
      </c>
      <c r="G416" t="inlineStr">
        <is>
          <t>Punjab</t>
        </is>
      </c>
      <c r="H416" t="n">
        <v>0</v>
      </c>
    </row>
    <row r="417">
      <c r="A417" s="9" t="n">
        <v>415</v>
      </c>
      <c r="B417" t="n">
        <v>415</v>
      </c>
      <c r="C417" t="n">
        <v>415</v>
      </c>
      <c r="D417" t="n">
        <v>415</v>
      </c>
      <c r="E417" t="n">
        <v>416</v>
      </c>
      <c r="F417" t="inlineStr">
        <is>
          <t>RPAR</t>
        </is>
      </c>
      <c r="G417" t="inlineStr">
        <is>
          <t>Punjab</t>
        </is>
      </c>
      <c r="H417" t="n">
        <v>0</v>
      </c>
    </row>
    <row r="418">
      <c r="A418" s="9" t="n">
        <v>416</v>
      </c>
      <c r="B418" t="n">
        <v>416</v>
      </c>
      <c r="C418" t="n">
        <v>416</v>
      </c>
      <c r="D418" t="n">
        <v>416</v>
      </c>
      <c r="E418" t="n">
        <v>417</v>
      </c>
      <c r="F418" t="inlineStr">
        <is>
          <t>MRND</t>
        </is>
      </c>
      <c r="G418" t="inlineStr">
        <is>
          <t>Punjab</t>
        </is>
      </c>
      <c r="H418" t="n">
        <v>0</v>
      </c>
    </row>
    <row r="419">
      <c r="A419" s="9" t="n">
        <v>417</v>
      </c>
      <c r="B419" t="n">
        <v>417</v>
      </c>
      <c r="C419" t="n">
        <v>417</v>
      </c>
      <c r="D419" t="n">
        <v>417</v>
      </c>
      <c r="E419" t="n">
        <v>418</v>
      </c>
      <c r="F419" t="inlineStr">
        <is>
          <t>KRLI</t>
        </is>
      </c>
      <c r="G419" t="inlineStr">
        <is>
          <t>Punjab</t>
        </is>
      </c>
      <c r="H419" t="n">
        <v>0</v>
      </c>
    </row>
    <row r="420">
      <c r="A420" s="9" t="n">
        <v>418</v>
      </c>
      <c r="B420" t="n">
        <v>418</v>
      </c>
      <c r="C420" t="n">
        <v>418</v>
      </c>
      <c r="D420" t="n">
        <v>418</v>
      </c>
      <c r="E420" t="n">
        <v>419</v>
      </c>
      <c r="F420" t="inlineStr">
        <is>
          <t>SIR</t>
        </is>
      </c>
      <c r="G420" t="inlineStr">
        <is>
          <t>Punjab</t>
        </is>
      </c>
      <c r="H420" t="n">
        <v>0</v>
      </c>
    </row>
    <row r="421">
      <c r="A421" s="9" t="n">
        <v>419</v>
      </c>
      <c r="B421" t="n">
        <v>419</v>
      </c>
      <c r="C421" t="n">
        <v>419</v>
      </c>
      <c r="D421" t="n">
        <v>419</v>
      </c>
      <c r="E421" t="n">
        <v>420</v>
      </c>
      <c r="F421" t="inlineStr">
        <is>
          <t>KMNN</t>
        </is>
      </c>
      <c r="G421" t="inlineStr">
        <is>
          <t>Punjab</t>
        </is>
      </c>
      <c r="H421" t="n">
        <v>0</v>
      </c>
    </row>
    <row r="422">
      <c r="A422" s="9" t="n">
        <v>420</v>
      </c>
      <c r="B422" t="n">
        <v>420</v>
      </c>
      <c r="C422" t="n">
        <v>420</v>
      </c>
      <c r="D422" t="n">
        <v>420</v>
      </c>
      <c r="E422" t="n">
        <v>421</v>
      </c>
      <c r="F422" t="inlineStr">
        <is>
          <t>BSPN</t>
        </is>
      </c>
      <c r="G422" t="inlineStr">
        <is>
          <t>Punjab</t>
        </is>
      </c>
      <c r="H422" t="n">
        <v>0</v>
      </c>
    </row>
    <row r="423">
      <c r="A423" s="9" t="n">
        <v>421</v>
      </c>
      <c r="B423" t="n">
        <v>421</v>
      </c>
      <c r="C423" t="n">
        <v>421</v>
      </c>
      <c r="D423" t="n">
        <v>421</v>
      </c>
      <c r="E423" t="n">
        <v>422</v>
      </c>
      <c r="F423" t="inlineStr">
        <is>
          <t>CDG</t>
        </is>
      </c>
      <c r="G423" t="inlineStr">
        <is>
          <t>Punjab</t>
        </is>
      </c>
      <c r="H423" t="n">
        <v>0</v>
      </c>
    </row>
    <row r="424">
      <c r="A424" s="9" t="n">
        <v>422</v>
      </c>
      <c r="B424" t="n">
        <v>422</v>
      </c>
      <c r="C424" t="n">
        <v>422</v>
      </c>
      <c r="D424" t="n">
        <v>422</v>
      </c>
      <c r="E424" t="n">
        <v>423</v>
      </c>
      <c r="F424" t="inlineStr">
        <is>
          <t>FDK</t>
        </is>
      </c>
      <c r="G424" t="inlineStr">
        <is>
          <t>Punjab</t>
        </is>
      </c>
      <c r="H424" t="n">
        <v>0</v>
      </c>
    </row>
    <row r="425">
      <c r="A425" s="9" t="n">
        <v>423</v>
      </c>
      <c r="B425" t="n">
        <v>423</v>
      </c>
      <c r="C425" t="n">
        <v>423</v>
      </c>
      <c r="D425" t="n">
        <v>423</v>
      </c>
      <c r="E425" t="n">
        <v>424</v>
      </c>
      <c r="F425" t="inlineStr">
        <is>
          <t>KKP</t>
        </is>
      </c>
      <c r="G425" t="inlineStr">
        <is>
          <t>Punjab</t>
        </is>
      </c>
      <c r="H425" t="n">
        <v>0</v>
      </c>
    </row>
    <row r="426">
      <c r="A426" s="9" t="n">
        <v>424</v>
      </c>
      <c r="B426" t="n">
        <v>424</v>
      </c>
      <c r="C426" t="n">
        <v>424</v>
      </c>
      <c r="D426" t="n">
        <v>424</v>
      </c>
      <c r="E426" t="n">
        <v>425</v>
      </c>
      <c r="F426" t="inlineStr">
        <is>
          <t>FCSK</t>
        </is>
      </c>
      <c r="G426" t="inlineStr">
        <is>
          <t>Punjab</t>
        </is>
      </c>
      <c r="H426" t="n">
        <v>0</v>
      </c>
    </row>
    <row r="427">
      <c r="A427" s="9" t="n">
        <v>425</v>
      </c>
      <c r="B427" t="n">
        <v>425</v>
      </c>
      <c r="C427" t="n">
        <v>425</v>
      </c>
      <c r="D427" t="n">
        <v>425</v>
      </c>
      <c r="E427" t="n">
        <v>426</v>
      </c>
      <c r="F427" t="inlineStr">
        <is>
          <t>BRW</t>
        </is>
      </c>
      <c r="G427" t="inlineStr">
        <is>
          <t>Punjab</t>
        </is>
      </c>
      <c r="H427" t="n">
        <v>0</v>
      </c>
    </row>
    <row r="428">
      <c r="A428" s="9" t="n">
        <v>426</v>
      </c>
      <c r="B428" t="n">
        <v>426</v>
      </c>
      <c r="C428" t="n">
        <v>426</v>
      </c>
      <c r="D428" t="n">
        <v>426</v>
      </c>
      <c r="E428" t="n">
        <v>427</v>
      </c>
      <c r="F428" t="inlineStr">
        <is>
          <t>MOT</t>
        </is>
      </c>
      <c r="G428" t="inlineStr">
        <is>
          <t>Punjab</t>
        </is>
      </c>
      <c r="H428" t="n">
        <v>0</v>
      </c>
    </row>
    <row r="429">
      <c r="A429" s="9" t="n">
        <v>427</v>
      </c>
      <c r="B429" t="n">
        <v>427</v>
      </c>
      <c r="C429" t="n">
        <v>427</v>
      </c>
      <c r="D429" t="n">
        <v>427</v>
      </c>
      <c r="E429" t="n">
        <v>428</v>
      </c>
      <c r="F429" t="inlineStr">
        <is>
          <t>MKS</t>
        </is>
      </c>
      <c r="G429" t="inlineStr">
        <is>
          <t>Punjab</t>
        </is>
      </c>
      <c r="H429" t="n">
        <v>0</v>
      </c>
    </row>
    <row r="430">
      <c r="A430" s="9" t="n">
        <v>428</v>
      </c>
      <c r="B430" t="n">
        <v>428</v>
      </c>
      <c r="C430" t="n">
        <v>428</v>
      </c>
      <c r="D430" t="n">
        <v>428</v>
      </c>
      <c r="E430" t="n">
        <v>429</v>
      </c>
      <c r="F430" t="inlineStr">
        <is>
          <t>GDB</t>
        </is>
      </c>
      <c r="G430" t="inlineStr">
        <is>
          <t>Punjab</t>
        </is>
      </c>
      <c r="H430" t="n">
        <v>0</v>
      </c>
    </row>
    <row r="431">
      <c r="A431" s="9" t="n">
        <v>429</v>
      </c>
      <c r="B431" t="n">
        <v>429</v>
      </c>
      <c r="C431" t="n">
        <v>429</v>
      </c>
      <c r="D431" t="n">
        <v>429</v>
      </c>
      <c r="E431" t="n">
        <v>430</v>
      </c>
      <c r="F431" t="inlineStr">
        <is>
          <t>FZP</t>
        </is>
      </c>
      <c r="G431" t="inlineStr">
        <is>
          <t>Punjab</t>
        </is>
      </c>
      <c r="H431" t="n">
        <v>0</v>
      </c>
    </row>
    <row r="432">
      <c r="A432" s="9" t="n">
        <v>430</v>
      </c>
      <c r="B432" t="n">
        <v>430</v>
      </c>
      <c r="C432" t="n">
        <v>430</v>
      </c>
      <c r="D432" t="n">
        <v>430</v>
      </c>
      <c r="E432" t="n">
        <v>431</v>
      </c>
      <c r="F432" t="inlineStr">
        <is>
          <t>ABS</t>
        </is>
      </c>
      <c r="G432" t="inlineStr">
        <is>
          <t>Punjab</t>
        </is>
      </c>
      <c r="H432" t="n">
        <v>0</v>
      </c>
    </row>
    <row r="433">
      <c r="A433" s="9" t="n">
        <v>431</v>
      </c>
      <c r="B433" t="n">
        <v>431</v>
      </c>
      <c r="C433" t="n">
        <v>431</v>
      </c>
      <c r="D433" t="n">
        <v>431</v>
      </c>
      <c r="E433" t="n">
        <v>432</v>
      </c>
      <c r="F433" t="inlineStr">
        <is>
          <t>FKA</t>
        </is>
      </c>
      <c r="G433" t="inlineStr">
        <is>
          <t>Punjab</t>
        </is>
      </c>
      <c r="H433" t="n">
        <v>0</v>
      </c>
    </row>
    <row r="434">
      <c r="A434" s="9" t="n">
        <v>432</v>
      </c>
      <c r="B434" t="n">
        <v>432</v>
      </c>
      <c r="C434" t="n">
        <v>432</v>
      </c>
      <c r="D434" t="n">
        <v>432</v>
      </c>
      <c r="E434" t="n">
        <v>433</v>
      </c>
      <c r="F434" t="inlineStr">
        <is>
          <t>JBD</t>
        </is>
      </c>
      <c r="G434" t="inlineStr">
        <is>
          <t>Punjab</t>
        </is>
      </c>
      <c r="H434" t="n">
        <v>0</v>
      </c>
    </row>
    <row r="435">
      <c r="A435" s="9" t="n">
        <v>433</v>
      </c>
      <c r="B435" t="n">
        <v>433</v>
      </c>
      <c r="C435" t="n">
        <v>433</v>
      </c>
      <c r="D435" t="n">
        <v>433</v>
      </c>
      <c r="E435" t="n">
        <v>434</v>
      </c>
      <c r="F435" t="inlineStr">
        <is>
          <t>GHS</t>
        </is>
      </c>
      <c r="G435" t="inlineStr">
        <is>
          <t>Punjab</t>
        </is>
      </c>
      <c r="H435" t="n">
        <v>0</v>
      </c>
    </row>
    <row r="436">
      <c r="A436" s="9" t="n">
        <v>434</v>
      </c>
      <c r="B436" t="n">
        <v>434</v>
      </c>
      <c r="C436" t="n">
        <v>434</v>
      </c>
      <c r="D436" t="n">
        <v>434</v>
      </c>
      <c r="E436" t="n">
        <v>435</v>
      </c>
      <c r="F436" t="inlineStr">
        <is>
          <t>MXH</t>
        </is>
      </c>
      <c r="G436" t="inlineStr">
        <is>
          <t>Punjab</t>
        </is>
      </c>
      <c r="H436" t="n">
        <v>0</v>
      </c>
    </row>
    <row r="437">
      <c r="A437" s="9" t="n">
        <v>435</v>
      </c>
      <c r="B437" t="n">
        <v>435</v>
      </c>
      <c r="C437" t="n">
        <v>435</v>
      </c>
      <c r="D437" t="n">
        <v>435</v>
      </c>
      <c r="E437" t="n">
        <v>436</v>
      </c>
      <c r="F437" t="inlineStr">
        <is>
          <t>TWB</t>
        </is>
      </c>
      <c r="G437" t="inlineStr">
        <is>
          <t>Punjab</t>
        </is>
      </c>
      <c r="H437" t="n">
        <v>0</v>
      </c>
    </row>
    <row r="438">
      <c r="A438" s="9" t="n">
        <v>436</v>
      </c>
      <c r="B438" t="n">
        <v>436</v>
      </c>
      <c r="C438" t="n">
        <v>436</v>
      </c>
      <c r="D438" t="n">
        <v>436</v>
      </c>
      <c r="E438" t="n">
        <v>437</v>
      </c>
      <c r="F438" t="inlineStr">
        <is>
          <t>GSP</t>
        </is>
      </c>
      <c r="G438" t="inlineStr">
        <is>
          <t>Punjab</t>
        </is>
      </c>
      <c r="H438" t="n">
        <v>0</v>
      </c>
    </row>
    <row r="439">
      <c r="A439" s="9" t="n">
        <v>437</v>
      </c>
      <c r="B439" t="n">
        <v>437</v>
      </c>
      <c r="C439" t="n">
        <v>437</v>
      </c>
      <c r="D439" t="n">
        <v>437</v>
      </c>
      <c r="E439" t="n">
        <v>438</v>
      </c>
      <c r="F439" t="inlineStr">
        <is>
          <t>BAT</t>
        </is>
      </c>
      <c r="G439" t="inlineStr">
        <is>
          <t>Punjab</t>
        </is>
      </c>
      <c r="H439" t="n">
        <v>0</v>
      </c>
    </row>
    <row r="440">
      <c r="A440" s="9" t="n">
        <v>438</v>
      </c>
      <c r="B440" t="n">
        <v>438</v>
      </c>
      <c r="C440" t="n">
        <v>438</v>
      </c>
      <c r="D440" t="n">
        <v>438</v>
      </c>
      <c r="E440" t="n">
        <v>439</v>
      </c>
      <c r="F440" t="inlineStr">
        <is>
          <t>DHW</t>
        </is>
      </c>
      <c r="G440" t="inlineStr">
        <is>
          <t>Punjab</t>
        </is>
      </c>
      <c r="H440" t="n">
        <v>0</v>
      </c>
    </row>
    <row r="441">
      <c r="A441" s="9" t="n">
        <v>439</v>
      </c>
      <c r="B441" t="n">
        <v>439</v>
      </c>
      <c r="C441" t="n">
        <v>439</v>
      </c>
      <c r="D441" t="n">
        <v>439</v>
      </c>
      <c r="E441" t="n">
        <v>440</v>
      </c>
      <c r="F441" t="inlineStr">
        <is>
          <t>TDO</t>
        </is>
      </c>
      <c r="G441" t="inlineStr">
        <is>
          <t>Punjab</t>
        </is>
      </c>
      <c r="H441" t="n">
        <v>0</v>
      </c>
    </row>
    <row r="442">
      <c r="A442" s="9" t="n">
        <v>440</v>
      </c>
      <c r="B442" t="n">
        <v>440</v>
      </c>
      <c r="C442" t="n">
        <v>440</v>
      </c>
      <c r="D442" t="n">
        <v>440</v>
      </c>
      <c r="E442" t="n">
        <v>441</v>
      </c>
      <c r="F442" t="inlineStr">
        <is>
          <t>BXB</t>
        </is>
      </c>
      <c r="G442" t="inlineStr">
        <is>
          <t>Punjab</t>
        </is>
      </c>
      <c r="H442" t="n">
        <v>0</v>
      </c>
    </row>
    <row r="443">
      <c r="A443" s="9" t="n">
        <v>441</v>
      </c>
      <c r="B443" t="n">
        <v>441</v>
      </c>
      <c r="C443" t="n">
        <v>441</v>
      </c>
      <c r="D443" t="n">
        <v>441</v>
      </c>
      <c r="E443" t="n">
        <v>442</v>
      </c>
      <c r="F443" t="inlineStr">
        <is>
          <t>HSX</t>
        </is>
      </c>
      <c r="G443" t="inlineStr">
        <is>
          <t>Punjab</t>
        </is>
      </c>
      <c r="H443" t="n">
        <v>0</v>
      </c>
    </row>
    <row r="444">
      <c r="A444" s="9" t="n">
        <v>442</v>
      </c>
      <c r="B444" t="n">
        <v>442</v>
      </c>
      <c r="C444" t="n">
        <v>442</v>
      </c>
      <c r="D444" t="n">
        <v>442</v>
      </c>
      <c r="E444" t="n">
        <v>443</v>
      </c>
      <c r="F444" t="inlineStr">
        <is>
          <t>PHR</t>
        </is>
      </c>
      <c r="G444" t="inlineStr">
        <is>
          <t>Punjab</t>
        </is>
      </c>
      <c r="H444" t="n">
        <v>0</v>
      </c>
    </row>
    <row r="445">
      <c r="A445" s="9" t="n">
        <v>443</v>
      </c>
      <c r="B445" t="n">
        <v>443</v>
      </c>
      <c r="C445" t="n">
        <v>443</v>
      </c>
      <c r="D445" t="n">
        <v>443</v>
      </c>
      <c r="E445" t="n">
        <v>444</v>
      </c>
      <c r="F445" t="inlineStr">
        <is>
          <t>JUC</t>
        </is>
      </c>
      <c r="G445" t="inlineStr">
        <is>
          <t>Punjab</t>
        </is>
      </c>
      <c r="H445" t="n">
        <v>0</v>
      </c>
    </row>
    <row r="446">
      <c r="A446" s="9" t="n">
        <v>444</v>
      </c>
      <c r="B446" t="n">
        <v>444</v>
      </c>
      <c r="C446" t="n">
        <v>444</v>
      </c>
      <c r="D446" t="n">
        <v>444</v>
      </c>
      <c r="E446" t="n">
        <v>445</v>
      </c>
      <c r="F446" t="inlineStr">
        <is>
          <t>SRX</t>
        </is>
      </c>
      <c r="G446" t="inlineStr">
        <is>
          <t>Punjab</t>
        </is>
      </c>
      <c r="H446" t="n">
        <v>0</v>
      </c>
    </row>
    <row r="447">
      <c r="A447" s="9" t="n">
        <v>445</v>
      </c>
      <c r="B447" t="n">
        <v>445</v>
      </c>
      <c r="C447" t="n">
        <v>445</v>
      </c>
      <c r="D447" t="n">
        <v>445</v>
      </c>
      <c r="E447" t="n">
        <v>446</v>
      </c>
      <c r="F447" t="inlineStr">
        <is>
          <t>KRE</t>
        </is>
      </c>
      <c r="G447" t="inlineStr">
        <is>
          <t>Punjab</t>
        </is>
      </c>
      <c r="H447" t="n">
        <v>0</v>
      </c>
    </row>
    <row r="448">
      <c r="A448" s="9" t="n">
        <v>446</v>
      </c>
      <c r="B448" t="n">
        <v>446</v>
      </c>
      <c r="C448" t="n">
        <v>446</v>
      </c>
      <c r="D448" t="n">
        <v>446</v>
      </c>
      <c r="E448" t="n">
        <v>447</v>
      </c>
      <c r="F448" t="inlineStr">
        <is>
          <t>NRO</t>
        </is>
      </c>
      <c r="G448" t="inlineStr">
        <is>
          <t>Punjab</t>
        </is>
      </c>
      <c r="H448" t="n">
        <v>0</v>
      </c>
    </row>
    <row r="449">
      <c r="A449" s="9" t="n">
        <v>447</v>
      </c>
      <c r="B449" t="n">
        <v>447</v>
      </c>
      <c r="C449" t="n">
        <v>447</v>
      </c>
      <c r="D449" t="n">
        <v>447</v>
      </c>
      <c r="E449" t="n">
        <v>448</v>
      </c>
      <c r="F449" t="inlineStr">
        <is>
          <t>NSS</t>
        </is>
      </c>
      <c r="G449" t="inlineStr">
        <is>
          <t>Punjab</t>
        </is>
      </c>
      <c r="H449" t="n">
        <v>0</v>
      </c>
    </row>
    <row r="450">
      <c r="A450" s="9" t="n">
        <v>448</v>
      </c>
      <c r="B450" t="n">
        <v>448</v>
      </c>
      <c r="C450" t="n">
        <v>448</v>
      </c>
      <c r="D450" t="n">
        <v>448</v>
      </c>
      <c r="E450" t="n">
        <v>449</v>
      </c>
      <c r="F450" t="inlineStr">
        <is>
          <t>NRM</t>
        </is>
      </c>
      <c r="G450" t="inlineStr">
        <is>
          <t>Punjab</t>
        </is>
      </c>
      <c r="H450" t="n">
        <v>0</v>
      </c>
    </row>
    <row r="451">
      <c r="A451" s="9" t="n">
        <v>449</v>
      </c>
      <c r="B451" t="n">
        <v>449</v>
      </c>
      <c r="C451" t="n">
        <v>449</v>
      </c>
      <c r="D451" t="n">
        <v>449</v>
      </c>
      <c r="E451" t="n">
        <v>450</v>
      </c>
      <c r="F451" t="inlineStr">
        <is>
          <t>MQS</t>
        </is>
      </c>
      <c r="G451" t="inlineStr">
        <is>
          <t>Punjab</t>
        </is>
      </c>
      <c r="H451" t="n">
        <v>0</v>
      </c>
    </row>
    <row r="452">
      <c r="A452" s="9" t="n">
        <v>450</v>
      </c>
      <c r="B452" t="n">
        <v>450</v>
      </c>
      <c r="C452" t="n">
        <v>450</v>
      </c>
      <c r="D452" t="n">
        <v>450</v>
      </c>
      <c r="E452" t="n">
        <v>451</v>
      </c>
      <c r="F452" t="inlineStr">
        <is>
          <t>PGW</t>
        </is>
      </c>
      <c r="G452" t="inlineStr">
        <is>
          <t>Punjab</t>
        </is>
      </c>
      <c r="H452" t="n">
        <v>0</v>
      </c>
    </row>
    <row r="453">
      <c r="A453" s="9" t="n">
        <v>451</v>
      </c>
      <c r="B453" t="n">
        <v>451</v>
      </c>
      <c r="C453" t="n">
        <v>451</v>
      </c>
      <c r="D453" t="n">
        <v>451</v>
      </c>
      <c r="E453" t="n">
        <v>452</v>
      </c>
      <c r="F453" t="inlineStr">
        <is>
          <t>KXH</t>
        </is>
      </c>
      <c r="G453" t="inlineStr">
        <is>
          <t>Punjab</t>
        </is>
      </c>
      <c r="H453" t="n">
        <v>0</v>
      </c>
    </row>
    <row r="454">
      <c r="A454" s="9" t="n">
        <v>452</v>
      </c>
      <c r="B454" t="n">
        <v>452</v>
      </c>
      <c r="C454" t="n">
        <v>452</v>
      </c>
      <c r="D454" t="n">
        <v>452</v>
      </c>
      <c r="E454" t="n">
        <v>453</v>
      </c>
      <c r="F454" t="inlineStr">
        <is>
          <t>SQR</t>
        </is>
      </c>
      <c r="G454" t="inlineStr">
        <is>
          <t>Punjab</t>
        </is>
      </c>
      <c r="H454" t="n">
        <v>0</v>
      </c>
    </row>
    <row r="455">
      <c r="A455" s="9" t="n">
        <v>453</v>
      </c>
      <c r="B455" t="n">
        <v>453</v>
      </c>
      <c r="C455" t="n">
        <v>453</v>
      </c>
      <c r="D455" t="n">
        <v>453</v>
      </c>
      <c r="E455" t="n">
        <v>454</v>
      </c>
      <c r="F455" t="inlineStr">
        <is>
          <t>JGN</t>
        </is>
      </c>
      <c r="G455" t="inlineStr">
        <is>
          <t>Punjab</t>
        </is>
      </c>
      <c r="H455" t="n">
        <v>0</v>
      </c>
    </row>
    <row r="456">
      <c r="A456" s="9" t="n">
        <v>454</v>
      </c>
      <c r="B456" t="n">
        <v>454</v>
      </c>
      <c r="C456" t="n">
        <v>454</v>
      </c>
      <c r="D456" t="n">
        <v>454</v>
      </c>
      <c r="E456" t="n">
        <v>455</v>
      </c>
      <c r="F456" t="inlineStr">
        <is>
          <t>MLX</t>
        </is>
      </c>
      <c r="G456" t="inlineStr">
        <is>
          <t>Punjab</t>
        </is>
      </c>
      <c r="H456" t="n">
        <v>0</v>
      </c>
    </row>
    <row r="457">
      <c r="A457" s="9" t="n">
        <v>455</v>
      </c>
      <c r="B457" t="n">
        <v>455</v>
      </c>
      <c r="C457" t="n">
        <v>455</v>
      </c>
      <c r="D457" t="n">
        <v>455</v>
      </c>
      <c r="E457" t="n">
        <v>456</v>
      </c>
      <c r="F457" t="inlineStr">
        <is>
          <t>DDL</t>
        </is>
      </c>
      <c r="G457" t="inlineStr">
        <is>
          <t>Punjab</t>
        </is>
      </c>
      <c r="H457" t="n">
        <v>0</v>
      </c>
    </row>
    <row r="458">
      <c r="A458" s="9" t="n">
        <v>456</v>
      </c>
      <c r="B458" t="n">
        <v>456</v>
      </c>
      <c r="C458" t="n">
        <v>456</v>
      </c>
      <c r="D458" t="n">
        <v>456</v>
      </c>
      <c r="E458" t="n">
        <v>457</v>
      </c>
      <c r="F458" t="inlineStr">
        <is>
          <t>FCSS</t>
        </is>
      </c>
      <c r="G458" t="inlineStr">
        <is>
          <t>Punjab</t>
        </is>
      </c>
      <c r="H458" t="n">
        <v>0</v>
      </c>
    </row>
    <row r="459">
      <c r="A459" s="9" t="n">
        <v>457</v>
      </c>
      <c r="B459" t="n">
        <v>457</v>
      </c>
      <c r="C459" t="n">
        <v>457</v>
      </c>
      <c r="D459" t="n">
        <v>457</v>
      </c>
      <c r="E459" t="n">
        <v>458</v>
      </c>
      <c r="F459" t="inlineStr">
        <is>
          <t>DOA</t>
        </is>
      </c>
      <c r="G459" t="inlineStr">
        <is>
          <t>Punjab</t>
        </is>
      </c>
      <c r="H459" t="n">
        <v>0</v>
      </c>
    </row>
    <row r="460">
      <c r="A460" s="9" t="n">
        <v>458</v>
      </c>
      <c r="B460" t="n">
        <v>458</v>
      </c>
      <c r="C460" t="n">
        <v>458</v>
      </c>
      <c r="D460" t="n">
        <v>458</v>
      </c>
      <c r="E460" t="n">
        <v>459</v>
      </c>
      <c r="F460" t="inlineStr">
        <is>
          <t>QRP</t>
        </is>
      </c>
      <c r="G460" t="inlineStr">
        <is>
          <t>Punjab</t>
        </is>
      </c>
      <c r="H460" t="n">
        <v>0</v>
      </c>
    </row>
    <row r="461">
      <c r="A461" s="9" t="n">
        <v>459</v>
      </c>
      <c r="B461" t="n">
        <v>459</v>
      </c>
      <c r="C461" t="n">
        <v>459</v>
      </c>
      <c r="D461" t="n">
        <v>459</v>
      </c>
      <c r="E461" t="n">
        <v>460</v>
      </c>
      <c r="F461" t="inlineStr">
        <is>
          <t>CHA</t>
        </is>
      </c>
      <c r="G461" t="inlineStr">
        <is>
          <t>Punjab</t>
        </is>
      </c>
      <c r="H461" t="n">
        <v>0</v>
      </c>
    </row>
    <row r="462">
      <c r="A462" s="9" t="n">
        <v>460</v>
      </c>
      <c r="B462" t="n">
        <v>460</v>
      </c>
      <c r="C462" t="n">
        <v>460</v>
      </c>
      <c r="D462" t="n">
        <v>460</v>
      </c>
      <c r="E462" t="n">
        <v>461</v>
      </c>
      <c r="F462" t="inlineStr">
        <is>
          <t>KNN</t>
        </is>
      </c>
      <c r="G462" t="inlineStr">
        <is>
          <t>Punjab</t>
        </is>
      </c>
      <c r="H462" t="n">
        <v>0</v>
      </c>
    </row>
    <row r="463">
      <c r="A463" s="9" t="n">
        <v>461</v>
      </c>
      <c r="B463" t="n">
        <v>461</v>
      </c>
      <c r="C463" t="n">
        <v>461</v>
      </c>
      <c r="D463" t="n">
        <v>461</v>
      </c>
      <c r="E463" t="n">
        <v>462</v>
      </c>
      <c r="F463" t="inlineStr">
        <is>
          <t>MET</t>
        </is>
      </c>
      <c r="G463" t="inlineStr">
        <is>
          <t>Punjab</t>
        </is>
      </c>
      <c r="H463" t="n">
        <v>0</v>
      </c>
    </row>
    <row r="464">
      <c r="A464" s="9" t="n">
        <v>462</v>
      </c>
      <c r="B464" t="n">
        <v>462</v>
      </c>
      <c r="C464" t="n">
        <v>462</v>
      </c>
      <c r="D464" t="n">
        <v>462</v>
      </c>
      <c r="E464" t="n">
        <v>463</v>
      </c>
      <c r="F464" t="inlineStr">
        <is>
          <t>KNNN</t>
        </is>
      </c>
      <c r="G464" t="inlineStr">
        <is>
          <t>Punjab</t>
        </is>
      </c>
      <c r="H464" t="n">
        <v>1</v>
      </c>
    </row>
    <row r="465">
      <c r="A465" s="9" t="n">
        <v>463</v>
      </c>
      <c r="B465" t="n">
        <v>463</v>
      </c>
      <c r="C465" t="n">
        <v>463</v>
      </c>
      <c r="D465" t="n">
        <v>463</v>
      </c>
      <c r="E465" t="n">
        <v>464</v>
      </c>
      <c r="F465" t="inlineStr">
        <is>
          <t>FCMA</t>
        </is>
      </c>
      <c r="G465" t="inlineStr">
        <is>
          <t>Punjab</t>
        </is>
      </c>
      <c r="H465" t="n">
        <v>0</v>
      </c>
    </row>
    <row r="466">
      <c r="A466" s="9" t="n">
        <v>464</v>
      </c>
      <c r="B466" t="n">
        <v>464</v>
      </c>
      <c r="C466" t="n">
        <v>464</v>
      </c>
      <c r="D466" t="n">
        <v>464</v>
      </c>
      <c r="E466" t="n">
        <v>465</v>
      </c>
      <c r="F466" t="inlineStr">
        <is>
          <t>MOGA</t>
        </is>
      </c>
      <c r="G466" t="inlineStr">
        <is>
          <t>Punjab</t>
        </is>
      </c>
      <c r="H466" t="n">
        <v>0</v>
      </c>
    </row>
    <row r="467">
      <c r="A467" s="9" t="n">
        <v>465</v>
      </c>
      <c r="B467" t="n">
        <v>465</v>
      </c>
      <c r="C467" t="n">
        <v>465</v>
      </c>
      <c r="D467" t="n">
        <v>465</v>
      </c>
      <c r="E467" t="n">
        <v>466</v>
      </c>
      <c r="F467" t="inlineStr">
        <is>
          <t>FGDA</t>
        </is>
      </c>
      <c r="G467" t="inlineStr">
        <is>
          <t>Punjab</t>
        </is>
      </c>
      <c r="H467" t="n">
        <v>0</v>
      </c>
    </row>
    <row r="468">
      <c r="A468" s="9" t="n">
        <v>466</v>
      </c>
      <c r="B468" t="n">
        <v>466</v>
      </c>
      <c r="C468" t="n">
        <v>466</v>
      </c>
      <c r="D468" t="n">
        <v>466</v>
      </c>
      <c r="E468" t="n">
        <v>467</v>
      </c>
      <c r="F468" t="inlineStr">
        <is>
          <t>AJL</t>
        </is>
      </c>
      <c r="G468" t="inlineStr">
        <is>
          <t>Punjab</t>
        </is>
      </c>
      <c r="H468" t="n">
        <v>0</v>
      </c>
    </row>
    <row r="469">
      <c r="A469" s="9" t="n">
        <v>467</v>
      </c>
      <c r="B469" t="n">
        <v>467</v>
      </c>
      <c r="C469" t="n">
        <v>467</v>
      </c>
      <c r="D469" t="n">
        <v>467</v>
      </c>
      <c r="E469" t="n">
        <v>468</v>
      </c>
      <c r="F469" t="inlineStr">
        <is>
          <t>PTA</t>
        </is>
      </c>
      <c r="G469" t="inlineStr">
        <is>
          <t>Punjab</t>
        </is>
      </c>
      <c r="H469" t="n">
        <v>0</v>
      </c>
    </row>
    <row r="470">
      <c r="A470" s="9" t="n">
        <v>468</v>
      </c>
      <c r="B470" t="n">
        <v>468</v>
      </c>
      <c r="C470" t="n">
        <v>468</v>
      </c>
      <c r="D470" t="n">
        <v>468</v>
      </c>
      <c r="E470" t="n">
        <v>469</v>
      </c>
      <c r="F470" t="inlineStr">
        <is>
          <t>FCSP</t>
        </is>
      </c>
      <c r="G470" t="inlineStr">
        <is>
          <t>Punjab</t>
        </is>
      </c>
      <c r="H470" t="n">
        <v>0</v>
      </c>
    </row>
    <row r="471">
      <c r="A471" s="9" t="n">
        <v>469</v>
      </c>
      <c r="B471" t="n">
        <v>469</v>
      </c>
      <c r="C471" t="n">
        <v>469</v>
      </c>
      <c r="D471" t="n">
        <v>469</v>
      </c>
      <c r="E471" t="n">
        <v>470</v>
      </c>
      <c r="F471" t="inlineStr">
        <is>
          <t>NBA</t>
        </is>
      </c>
      <c r="G471" t="inlineStr">
        <is>
          <t>Punjab</t>
        </is>
      </c>
      <c r="H471" t="n">
        <v>0</v>
      </c>
    </row>
    <row r="472">
      <c r="A472" s="9" t="n">
        <v>470</v>
      </c>
      <c r="B472" t="n">
        <v>470</v>
      </c>
      <c r="C472" t="n">
        <v>470</v>
      </c>
      <c r="D472" t="n">
        <v>470</v>
      </c>
      <c r="E472" t="n">
        <v>471</v>
      </c>
      <c r="F472" t="inlineStr">
        <is>
          <t>CWHN</t>
        </is>
      </c>
      <c r="G472" t="inlineStr">
        <is>
          <t>Punjab</t>
        </is>
      </c>
      <c r="H472" t="n">
        <v>0</v>
      </c>
    </row>
    <row r="473">
      <c r="A473" s="9" t="n">
        <v>471</v>
      </c>
      <c r="B473" t="n">
        <v>471</v>
      </c>
      <c r="C473" t="n">
        <v>471</v>
      </c>
      <c r="D473" t="n">
        <v>471</v>
      </c>
      <c r="E473" t="n">
        <v>472</v>
      </c>
      <c r="F473" t="inlineStr">
        <is>
          <t>RPJ</t>
        </is>
      </c>
      <c r="G473" t="inlineStr">
        <is>
          <t>Punjab</t>
        </is>
      </c>
      <c r="H473" t="n">
        <v>0</v>
      </c>
    </row>
    <row r="474">
      <c r="A474" s="9" t="n">
        <v>472</v>
      </c>
      <c r="B474" t="n">
        <v>472</v>
      </c>
      <c r="C474" t="n">
        <v>472</v>
      </c>
      <c r="D474" t="n">
        <v>472</v>
      </c>
      <c r="E474" t="n">
        <v>473</v>
      </c>
      <c r="F474" t="inlineStr">
        <is>
          <t>SAG</t>
        </is>
      </c>
      <c r="G474" t="inlineStr">
        <is>
          <t>Punjab</t>
        </is>
      </c>
      <c r="H474" t="n">
        <v>0</v>
      </c>
    </row>
    <row r="475">
      <c r="A475" s="9" t="n">
        <v>473</v>
      </c>
      <c r="B475" t="n">
        <v>473</v>
      </c>
      <c r="C475" t="n">
        <v>473</v>
      </c>
      <c r="D475" t="n">
        <v>473</v>
      </c>
      <c r="E475" t="n">
        <v>474</v>
      </c>
      <c r="F475" t="inlineStr">
        <is>
          <t>SFMU</t>
        </is>
      </c>
      <c r="G475" t="inlineStr">
        <is>
          <t>Punjab</t>
        </is>
      </c>
      <c r="H475" t="n">
        <v>1</v>
      </c>
    </row>
    <row r="476">
      <c r="A476" s="9" t="n">
        <v>474</v>
      </c>
      <c r="B476" t="n">
        <v>474</v>
      </c>
      <c r="C476" t="n">
        <v>474</v>
      </c>
      <c r="D476" t="n">
        <v>474</v>
      </c>
      <c r="E476" t="n">
        <v>475</v>
      </c>
      <c r="F476" t="inlineStr">
        <is>
          <t>TAPA</t>
        </is>
      </c>
      <c r="G476" t="inlineStr">
        <is>
          <t>Punjab</t>
        </is>
      </c>
      <c r="H476" t="n">
        <v>1</v>
      </c>
    </row>
    <row r="477">
      <c r="A477" s="9" t="n">
        <v>475</v>
      </c>
      <c r="B477" t="n">
        <v>475</v>
      </c>
      <c r="C477" t="n">
        <v>475</v>
      </c>
      <c r="D477" t="n">
        <v>475</v>
      </c>
      <c r="E477" t="n">
        <v>476</v>
      </c>
      <c r="F477" t="inlineStr">
        <is>
          <t>LHA</t>
        </is>
      </c>
      <c r="G477" t="inlineStr">
        <is>
          <t>Punjab</t>
        </is>
      </c>
      <c r="H477" t="n">
        <v>0</v>
      </c>
    </row>
    <row r="478">
      <c r="A478" s="9" t="n">
        <v>476</v>
      </c>
      <c r="B478" t="n">
        <v>476</v>
      </c>
      <c r="C478" t="n">
        <v>476</v>
      </c>
      <c r="D478" t="n">
        <v>476</v>
      </c>
      <c r="E478" t="n">
        <v>477</v>
      </c>
      <c r="F478" t="inlineStr">
        <is>
          <t>DUI</t>
        </is>
      </c>
      <c r="G478" t="inlineStr">
        <is>
          <t>Punjab</t>
        </is>
      </c>
      <c r="H478" t="n">
        <v>0</v>
      </c>
    </row>
    <row r="479">
      <c r="A479" s="9" t="n">
        <v>477</v>
      </c>
      <c r="B479" t="n">
        <v>477</v>
      </c>
      <c r="C479" t="n">
        <v>477</v>
      </c>
      <c r="D479" t="n">
        <v>477</v>
      </c>
      <c r="E479" t="n">
        <v>478</v>
      </c>
      <c r="F479" t="inlineStr">
        <is>
          <t>FCID</t>
        </is>
      </c>
      <c r="G479" t="inlineStr">
        <is>
          <t>Punjab</t>
        </is>
      </c>
      <c r="H479" t="n">
        <v>0</v>
      </c>
    </row>
    <row r="480">
      <c r="A480" s="9" t="n">
        <v>478</v>
      </c>
      <c r="B480" t="n">
        <v>478</v>
      </c>
      <c r="C480" t="n">
        <v>478</v>
      </c>
      <c r="D480" t="n">
        <v>478</v>
      </c>
      <c r="E480" t="n">
        <v>479</v>
      </c>
      <c r="F480" t="inlineStr">
        <is>
          <t>BNN</t>
        </is>
      </c>
      <c r="G480" t="inlineStr">
        <is>
          <t>Punjab</t>
        </is>
      </c>
      <c r="H480" t="n">
        <v>0</v>
      </c>
    </row>
    <row r="481">
      <c r="A481" s="9" t="n">
        <v>479</v>
      </c>
      <c r="B481" t="n">
        <v>479</v>
      </c>
      <c r="C481" t="n">
        <v>479</v>
      </c>
      <c r="D481" t="n">
        <v>479</v>
      </c>
      <c r="E481" t="n">
        <v>480</v>
      </c>
      <c r="F481" t="inlineStr">
        <is>
          <t>CBFB</t>
        </is>
      </c>
      <c r="G481" t="inlineStr">
        <is>
          <t>Tamil Nadu</t>
        </is>
      </c>
      <c r="H481" t="n">
        <v>0</v>
      </c>
    </row>
    <row r="482">
      <c r="A482" s="9" t="n">
        <v>480</v>
      </c>
      <c r="B482" t="n">
        <v>480</v>
      </c>
      <c r="C482" t="n">
        <v>480</v>
      </c>
      <c r="D482" t="n">
        <v>480</v>
      </c>
      <c r="E482" t="n">
        <v>481</v>
      </c>
      <c r="F482" t="inlineStr">
        <is>
          <t>FCOP</t>
        </is>
      </c>
      <c r="G482" t="inlineStr">
        <is>
          <t>Tamil Nadu</t>
        </is>
      </c>
      <c r="H482" t="n">
        <v>0</v>
      </c>
    </row>
    <row r="483">
      <c r="A483" s="9" t="n">
        <v>481</v>
      </c>
      <c r="B483" t="n">
        <v>481</v>
      </c>
      <c r="C483" t="n">
        <v>481</v>
      </c>
      <c r="D483" t="n">
        <v>481</v>
      </c>
      <c r="E483" t="n">
        <v>482</v>
      </c>
      <c r="F483" t="inlineStr">
        <is>
          <t>TUP</t>
        </is>
      </c>
      <c r="G483" t="inlineStr">
        <is>
          <t>Tamil Nadu</t>
        </is>
      </c>
      <c r="H483" t="n">
        <v>0</v>
      </c>
    </row>
    <row r="484">
      <c r="A484" s="9" t="n">
        <v>482</v>
      </c>
      <c r="B484" t="n">
        <v>482</v>
      </c>
      <c r="C484" t="n">
        <v>482</v>
      </c>
      <c r="D484" t="n">
        <v>482</v>
      </c>
      <c r="E484" t="n">
        <v>483</v>
      </c>
      <c r="F484" t="inlineStr">
        <is>
          <t>ED</t>
        </is>
      </c>
      <c r="G484" t="inlineStr">
        <is>
          <t>Tamil Nadu</t>
        </is>
      </c>
      <c r="H484" t="n">
        <v>0</v>
      </c>
    </row>
    <row r="485">
      <c r="A485" s="9" t="n">
        <v>483</v>
      </c>
      <c r="B485" t="n">
        <v>483</v>
      </c>
      <c r="C485" t="n">
        <v>483</v>
      </c>
      <c r="D485" t="n">
        <v>483</v>
      </c>
      <c r="E485" t="n">
        <v>484</v>
      </c>
      <c r="F485" t="inlineStr">
        <is>
          <t>SA</t>
        </is>
      </c>
      <c r="G485" t="inlineStr">
        <is>
          <t>Tamil Nadu</t>
        </is>
      </c>
      <c r="H485" t="n">
        <v>0</v>
      </c>
    </row>
    <row r="486">
      <c r="A486" s="9" t="n">
        <v>484</v>
      </c>
      <c r="B486" t="n">
        <v>484</v>
      </c>
      <c r="C486" t="n">
        <v>484</v>
      </c>
      <c r="D486" t="n">
        <v>484</v>
      </c>
      <c r="E486" t="n">
        <v>485</v>
      </c>
      <c r="F486" t="inlineStr">
        <is>
          <t>NMKL</t>
        </is>
      </c>
      <c r="G486" t="inlineStr">
        <is>
          <t>Tamil Nadu</t>
        </is>
      </c>
      <c r="H486" t="n">
        <v>0</v>
      </c>
    </row>
    <row r="487">
      <c r="A487" s="9" t="n">
        <v>485</v>
      </c>
      <c r="B487" t="n">
        <v>485</v>
      </c>
      <c r="C487" t="n">
        <v>485</v>
      </c>
      <c r="D487" t="n">
        <v>485</v>
      </c>
      <c r="E487" t="n">
        <v>486</v>
      </c>
      <c r="F487" t="inlineStr">
        <is>
          <t>HSRA</t>
        </is>
      </c>
      <c r="G487" t="inlineStr">
        <is>
          <t>Tamil Nadu</t>
        </is>
      </c>
      <c r="H487" t="n">
        <v>0</v>
      </c>
    </row>
    <row r="488">
      <c r="A488" s="9" t="n">
        <v>486</v>
      </c>
      <c r="B488" t="n">
        <v>486</v>
      </c>
      <c r="C488" t="n">
        <v>486</v>
      </c>
      <c r="D488" t="n">
        <v>486</v>
      </c>
      <c r="E488" t="n">
        <v>487</v>
      </c>
      <c r="F488" t="inlineStr">
        <is>
          <t>DPJ</t>
        </is>
      </c>
      <c r="G488" t="inlineStr">
        <is>
          <t>Tamil Nadu</t>
        </is>
      </c>
      <c r="H488" t="n">
        <v>0</v>
      </c>
    </row>
    <row r="489">
      <c r="A489" s="9" t="n">
        <v>487</v>
      </c>
      <c r="B489" t="n">
        <v>487</v>
      </c>
      <c r="C489" t="n">
        <v>487</v>
      </c>
      <c r="D489" t="n">
        <v>487</v>
      </c>
      <c r="E489" t="n">
        <v>488</v>
      </c>
      <c r="F489" t="inlineStr">
        <is>
          <t>MV</t>
        </is>
      </c>
      <c r="G489" t="inlineStr">
        <is>
          <t>Tamil Nadu</t>
        </is>
      </c>
      <c r="H489" t="n">
        <v>0</v>
      </c>
    </row>
    <row r="490">
      <c r="A490" s="9" t="n">
        <v>488</v>
      </c>
      <c r="B490" t="n">
        <v>488</v>
      </c>
      <c r="C490" t="n">
        <v>488</v>
      </c>
      <c r="D490" t="n">
        <v>488</v>
      </c>
      <c r="E490" t="n">
        <v>489</v>
      </c>
      <c r="F490" t="inlineStr">
        <is>
          <t>KMU</t>
        </is>
      </c>
      <c r="G490" t="inlineStr">
        <is>
          <t>Tamil Nadu</t>
        </is>
      </c>
      <c r="H490" t="n">
        <v>0</v>
      </c>
    </row>
    <row r="491">
      <c r="A491" s="9" t="n">
        <v>489</v>
      </c>
      <c r="B491" t="n">
        <v>489</v>
      </c>
      <c r="C491" t="n">
        <v>489</v>
      </c>
      <c r="D491" t="n">
        <v>489</v>
      </c>
      <c r="E491" t="n">
        <v>490</v>
      </c>
      <c r="F491" t="inlineStr">
        <is>
          <t>TJ</t>
        </is>
      </c>
      <c r="G491" t="inlineStr">
        <is>
          <t>Tamil Nadu</t>
        </is>
      </c>
      <c r="H491" t="n">
        <v>0</v>
      </c>
    </row>
    <row r="492">
      <c r="A492" s="9" t="n">
        <v>490</v>
      </c>
      <c r="B492" t="n">
        <v>490</v>
      </c>
      <c r="C492" t="n">
        <v>490</v>
      </c>
      <c r="D492" t="n">
        <v>490</v>
      </c>
      <c r="E492" t="n">
        <v>491</v>
      </c>
      <c r="F492" t="inlineStr">
        <is>
          <t>TPGY</t>
        </is>
      </c>
      <c r="G492" t="inlineStr">
        <is>
          <t>Tamil Nadu</t>
        </is>
      </c>
      <c r="H492" t="n">
        <v>0</v>
      </c>
    </row>
    <row r="493">
      <c r="A493" s="9" t="n">
        <v>491</v>
      </c>
      <c r="B493" t="n">
        <v>491</v>
      </c>
      <c r="C493" t="n">
        <v>491</v>
      </c>
      <c r="D493" t="n">
        <v>491</v>
      </c>
      <c r="E493" t="n">
        <v>492</v>
      </c>
      <c r="F493" t="inlineStr">
        <is>
          <t>PDKT</t>
        </is>
      </c>
      <c r="G493" t="inlineStr">
        <is>
          <t>Tamil Nadu</t>
        </is>
      </c>
      <c r="H493" t="n">
        <v>0</v>
      </c>
    </row>
    <row r="494">
      <c r="A494" s="9" t="n">
        <v>492</v>
      </c>
      <c r="B494" t="n">
        <v>492</v>
      </c>
      <c r="C494" t="n">
        <v>492</v>
      </c>
      <c r="D494" t="n">
        <v>492</v>
      </c>
      <c r="E494" t="n">
        <v>493</v>
      </c>
      <c r="F494" t="inlineStr">
        <is>
          <t>FCSA</t>
        </is>
      </c>
      <c r="G494" t="inlineStr">
        <is>
          <t>Tamil Nadu</t>
        </is>
      </c>
      <c r="H494" t="n">
        <v>0</v>
      </c>
    </row>
    <row r="495">
      <c r="A495" s="9" t="n">
        <v>493</v>
      </c>
      <c r="B495" t="n">
        <v>493</v>
      </c>
      <c r="C495" t="n">
        <v>493</v>
      </c>
      <c r="D495" t="n">
        <v>493</v>
      </c>
      <c r="E495" t="n">
        <v>494</v>
      </c>
      <c r="F495" t="inlineStr">
        <is>
          <t>RPM</t>
        </is>
      </c>
      <c r="G495" t="inlineStr">
        <is>
          <t>Tamil Nadu</t>
        </is>
      </c>
      <c r="H495" t="n">
        <v>0</v>
      </c>
    </row>
    <row r="496">
      <c r="A496" s="9" t="n">
        <v>494</v>
      </c>
      <c r="B496" t="n">
        <v>494</v>
      </c>
      <c r="C496" t="n">
        <v>494</v>
      </c>
      <c r="D496" t="n">
        <v>494</v>
      </c>
      <c r="E496" t="n">
        <v>495</v>
      </c>
      <c r="F496" t="inlineStr">
        <is>
          <t>SFCG</t>
        </is>
      </c>
      <c r="G496" t="inlineStr">
        <is>
          <t>Tamil Nadu</t>
        </is>
      </c>
      <c r="H496" t="n">
        <v>0</v>
      </c>
    </row>
    <row r="497">
      <c r="A497" s="9" t="n">
        <v>495</v>
      </c>
      <c r="B497" t="n">
        <v>495</v>
      </c>
      <c r="C497" t="n">
        <v>495</v>
      </c>
      <c r="D497" t="n">
        <v>495</v>
      </c>
      <c r="E497" t="n">
        <v>496</v>
      </c>
      <c r="F497" t="inlineStr">
        <is>
          <t>AJJ</t>
        </is>
      </c>
      <c r="G497" t="inlineStr">
        <is>
          <t>Tamil Nadu</t>
        </is>
      </c>
      <c r="H497" t="n">
        <v>0</v>
      </c>
    </row>
    <row r="498">
      <c r="A498" s="9" t="n">
        <v>496</v>
      </c>
      <c r="B498" t="n">
        <v>496</v>
      </c>
      <c r="C498" t="n">
        <v>496</v>
      </c>
      <c r="D498" t="n">
        <v>496</v>
      </c>
      <c r="E498" t="n">
        <v>497</v>
      </c>
      <c r="F498" t="inlineStr">
        <is>
          <t>TNM</t>
        </is>
      </c>
      <c r="G498" t="inlineStr">
        <is>
          <t>Tamil Nadu</t>
        </is>
      </c>
      <c r="H498" t="n">
        <v>0</v>
      </c>
    </row>
    <row r="499">
      <c r="A499" s="9" t="n">
        <v>497</v>
      </c>
      <c r="B499" t="n">
        <v>497</v>
      </c>
      <c r="C499" t="n">
        <v>497</v>
      </c>
      <c r="D499" t="n">
        <v>497</v>
      </c>
      <c r="E499" t="n">
        <v>498</v>
      </c>
      <c r="F499" t="inlineStr">
        <is>
          <t>CGL</t>
        </is>
      </c>
      <c r="G499" t="inlineStr">
        <is>
          <t>Tamil Nadu</t>
        </is>
      </c>
      <c r="H499" t="n">
        <v>0</v>
      </c>
    </row>
    <row r="500">
      <c r="A500" s="9" t="n">
        <v>498</v>
      </c>
      <c r="B500" t="n">
        <v>498</v>
      </c>
      <c r="C500" t="n">
        <v>498</v>
      </c>
      <c r="D500" t="n">
        <v>498</v>
      </c>
      <c r="E500" t="n">
        <v>499</v>
      </c>
      <c r="F500" t="inlineStr">
        <is>
          <t xml:space="preserve">CHSM </t>
        </is>
      </c>
      <c r="G500" t="inlineStr">
        <is>
          <t>Tamil Nadu</t>
        </is>
      </c>
      <c r="H500" t="n">
        <v>0</v>
      </c>
    </row>
    <row r="501">
      <c r="A501" s="9" t="n">
        <v>499</v>
      </c>
      <c r="B501" t="n">
        <v>499</v>
      </c>
      <c r="C501" t="n">
        <v>499</v>
      </c>
      <c r="D501" t="n">
        <v>499</v>
      </c>
      <c r="E501" t="n">
        <v>500</v>
      </c>
      <c r="F501" t="inlineStr">
        <is>
          <t>CUPJ</t>
        </is>
      </c>
      <c r="G501" t="inlineStr">
        <is>
          <t>Tamil Nadu</t>
        </is>
      </c>
      <c r="H501" t="n">
        <v>0</v>
      </c>
    </row>
    <row r="502">
      <c r="A502" s="9" t="n">
        <v>500</v>
      </c>
      <c r="B502" t="n">
        <v>500</v>
      </c>
      <c r="C502" t="n">
        <v>500</v>
      </c>
      <c r="D502" t="n">
        <v>500</v>
      </c>
      <c r="E502" t="n">
        <v>501</v>
      </c>
      <c r="F502" t="inlineStr">
        <is>
          <t>MYP</t>
        </is>
      </c>
      <c r="G502" t="inlineStr">
        <is>
          <t>Tamil Nadu</t>
        </is>
      </c>
      <c r="H502" t="n">
        <v>0</v>
      </c>
    </row>
    <row r="503">
      <c r="A503" s="9" t="n">
        <v>501</v>
      </c>
      <c r="B503" t="n">
        <v>501</v>
      </c>
      <c r="C503" t="n">
        <v>501</v>
      </c>
      <c r="D503" t="n">
        <v>501</v>
      </c>
      <c r="E503" t="n">
        <v>502</v>
      </c>
      <c r="F503" t="inlineStr">
        <is>
          <t>MVN</t>
        </is>
      </c>
      <c r="G503" t="inlineStr">
        <is>
          <t>Tamil Nadu</t>
        </is>
      </c>
      <c r="H503" t="n">
        <v>0</v>
      </c>
    </row>
    <row r="504">
      <c r="A504" s="9" t="n">
        <v>502</v>
      </c>
      <c r="B504" t="n">
        <v>502</v>
      </c>
      <c r="C504" t="n">
        <v>502</v>
      </c>
      <c r="D504" t="n">
        <v>502</v>
      </c>
      <c r="E504" t="n">
        <v>503</v>
      </c>
      <c r="F504" t="inlineStr">
        <is>
          <t>RMD</t>
        </is>
      </c>
      <c r="G504" t="inlineStr">
        <is>
          <t>Tamil Nadu</t>
        </is>
      </c>
      <c r="H504" t="n">
        <v>0</v>
      </c>
    </row>
    <row r="505">
      <c r="A505" s="9" t="n">
        <v>503</v>
      </c>
      <c r="B505" t="n">
        <v>503</v>
      </c>
      <c r="C505" t="n">
        <v>503</v>
      </c>
      <c r="D505" t="n">
        <v>503</v>
      </c>
      <c r="E505" t="n">
        <v>504</v>
      </c>
      <c r="F505" t="inlineStr">
        <is>
          <t>KON</t>
        </is>
      </c>
      <c r="G505" t="inlineStr">
        <is>
          <t>Tamil Nadu</t>
        </is>
      </c>
      <c r="H505" t="n">
        <v>0</v>
      </c>
    </row>
    <row r="506">
      <c r="A506" s="9" t="n">
        <v>504</v>
      </c>
      <c r="B506" t="n">
        <v>504</v>
      </c>
      <c r="C506" t="n">
        <v>504</v>
      </c>
      <c r="D506" t="n">
        <v>504</v>
      </c>
      <c r="E506" t="n">
        <v>505</v>
      </c>
      <c r="F506" t="inlineStr">
        <is>
          <t>TEN</t>
        </is>
      </c>
      <c r="G506" t="inlineStr">
        <is>
          <t>Tamil Nadu</t>
        </is>
      </c>
      <c r="H506" t="n">
        <v>0</v>
      </c>
    </row>
    <row r="507">
      <c r="A507" s="9" t="n">
        <v>505</v>
      </c>
      <c r="B507" t="n">
        <v>505</v>
      </c>
      <c r="C507" t="n">
        <v>505</v>
      </c>
      <c r="D507" t="n">
        <v>505</v>
      </c>
      <c r="E507" t="n">
        <v>506</v>
      </c>
      <c r="F507" t="inlineStr">
        <is>
          <t>NCJ</t>
        </is>
      </c>
      <c r="G507" t="inlineStr">
        <is>
          <t>Tamil Nadu</t>
        </is>
      </c>
      <c r="H507" t="n">
        <v>0</v>
      </c>
    </row>
    <row r="508">
      <c r="A508" s="9" t="n">
        <v>506</v>
      </c>
      <c r="B508" t="n">
        <v>506</v>
      </c>
      <c r="C508" t="n">
        <v>506</v>
      </c>
      <c r="D508" t="n">
        <v>506</v>
      </c>
      <c r="E508" t="n">
        <v>507</v>
      </c>
      <c r="F508" t="inlineStr">
        <is>
          <t>CTND</t>
        </is>
      </c>
      <c r="G508" t="inlineStr">
        <is>
          <t>Tamil Nadu</t>
        </is>
      </c>
      <c r="H508" t="n">
        <v>0</v>
      </c>
    </row>
    <row r="509">
      <c r="A509" s="9" t="n">
        <v>507</v>
      </c>
      <c r="B509" t="n">
        <v>507</v>
      </c>
      <c r="C509" t="n">
        <v>507</v>
      </c>
      <c r="D509" t="n">
        <v>507</v>
      </c>
      <c r="E509" t="n">
        <v>508</v>
      </c>
      <c r="F509" t="inlineStr">
        <is>
          <t>DG</t>
        </is>
      </c>
      <c r="G509" t="inlineStr">
        <is>
          <t>Tamil Nadu</t>
        </is>
      </c>
      <c r="H509" t="n">
        <v>0</v>
      </c>
    </row>
    <row r="510">
      <c r="A510" s="9" t="n">
        <v>508</v>
      </c>
      <c r="B510" t="n">
        <v>508</v>
      </c>
      <c r="C510" t="n">
        <v>508</v>
      </c>
      <c r="D510" t="n">
        <v>508</v>
      </c>
      <c r="E510" t="n">
        <v>509</v>
      </c>
      <c r="F510" t="inlineStr">
        <is>
          <t>VPT</t>
        </is>
      </c>
      <c r="G510" t="inlineStr">
        <is>
          <t>Tamil Nadu</t>
        </is>
      </c>
      <c r="H510" t="n">
        <v>0</v>
      </c>
    </row>
    <row r="511">
      <c r="A511" s="9" t="n">
        <v>509</v>
      </c>
      <c r="B511" t="n">
        <v>509</v>
      </c>
      <c r="C511" t="n">
        <v>509</v>
      </c>
      <c r="D511" t="n">
        <v>509</v>
      </c>
      <c r="E511" t="n">
        <v>510</v>
      </c>
      <c r="F511" t="inlineStr">
        <is>
          <t>APK</t>
        </is>
      </c>
      <c r="G511" t="inlineStr">
        <is>
          <t>Tamil Nadu</t>
        </is>
      </c>
      <c r="H511" t="n">
        <v>0</v>
      </c>
    </row>
    <row r="512">
      <c r="A512" s="9" t="n">
        <v>510</v>
      </c>
      <c r="B512" t="n">
        <v>510</v>
      </c>
      <c r="C512" t="n">
        <v>510</v>
      </c>
      <c r="D512" t="n">
        <v>510</v>
      </c>
      <c r="E512" t="n">
        <v>511</v>
      </c>
      <c r="F512" t="inlineStr">
        <is>
          <t>MNM</t>
        </is>
      </c>
      <c r="G512" t="inlineStr">
        <is>
          <t>Tamil Nadu</t>
        </is>
      </c>
      <c r="H512" t="n">
        <v>0</v>
      </c>
    </row>
    <row r="513">
      <c r="A513" s="9" t="n">
        <v>511</v>
      </c>
      <c r="B513" t="n">
        <v>511</v>
      </c>
      <c r="C513" t="n">
        <v>511</v>
      </c>
      <c r="D513" t="n">
        <v>511</v>
      </c>
      <c r="E513" t="n">
        <v>512</v>
      </c>
      <c r="F513" t="inlineStr">
        <is>
          <t>FCIJ</t>
        </is>
      </c>
      <c r="G513" t="inlineStr">
        <is>
          <t>Telangana</t>
        </is>
      </c>
      <c r="H513" t="n">
        <v>0</v>
      </c>
    </row>
    <row r="514">
      <c r="A514" s="9" t="n">
        <v>512</v>
      </c>
      <c r="B514" t="n">
        <v>512</v>
      </c>
      <c r="C514" t="n">
        <v>512</v>
      </c>
      <c r="D514" t="n">
        <v>512</v>
      </c>
      <c r="E514" t="n">
        <v>513</v>
      </c>
      <c r="F514" t="inlineStr">
        <is>
          <t>PDPL</t>
        </is>
      </c>
      <c r="G514" t="inlineStr">
        <is>
          <t>Telangana</t>
        </is>
      </c>
      <c r="H514" t="n">
        <v>0</v>
      </c>
    </row>
    <row r="515">
      <c r="A515" s="9" t="n">
        <v>513</v>
      </c>
      <c r="B515" t="n">
        <v>513</v>
      </c>
      <c r="C515" t="n">
        <v>513</v>
      </c>
      <c r="D515" t="n">
        <v>513</v>
      </c>
      <c r="E515" t="n">
        <v>514</v>
      </c>
      <c r="F515" t="inlineStr">
        <is>
          <t>MCI</t>
        </is>
      </c>
      <c r="G515" t="inlineStr">
        <is>
          <t>Telangana</t>
        </is>
      </c>
      <c r="H515" t="n">
        <v>0</v>
      </c>
    </row>
    <row r="516">
      <c r="A516" s="9" t="n">
        <v>514</v>
      </c>
      <c r="B516" t="n">
        <v>514</v>
      </c>
      <c r="C516" t="n">
        <v>514</v>
      </c>
      <c r="D516" t="n">
        <v>514</v>
      </c>
      <c r="E516" t="n">
        <v>515</v>
      </c>
      <c r="F516" t="inlineStr">
        <is>
          <t>KRMR</t>
        </is>
      </c>
      <c r="G516" t="inlineStr">
        <is>
          <t>Telangana</t>
        </is>
      </c>
      <c r="H516" t="n">
        <v>0</v>
      </c>
    </row>
    <row r="517">
      <c r="A517" s="9" t="n">
        <v>515</v>
      </c>
      <c r="B517" t="n">
        <v>515</v>
      </c>
      <c r="C517" t="n">
        <v>515</v>
      </c>
      <c r="D517" t="n">
        <v>515</v>
      </c>
      <c r="E517" t="n">
        <v>516</v>
      </c>
      <c r="F517" t="inlineStr">
        <is>
          <t>LPJL</t>
        </is>
      </c>
      <c r="G517" t="inlineStr">
        <is>
          <t>Telangana</t>
        </is>
      </c>
      <c r="H517" t="n">
        <v>0</v>
      </c>
    </row>
    <row r="518">
      <c r="A518" s="9" t="n">
        <v>516</v>
      </c>
      <c r="B518" t="n">
        <v>516</v>
      </c>
      <c r="C518" t="n">
        <v>516</v>
      </c>
      <c r="D518" t="n">
        <v>516</v>
      </c>
      <c r="E518" t="n">
        <v>517</v>
      </c>
      <c r="F518" t="inlineStr">
        <is>
          <t>STBD</t>
        </is>
      </c>
      <c r="G518" t="inlineStr">
        <is>
          <t>Telangana</t>
        </is>
      </c>
      <c r="H518" t="n">
        <v>0</v>
      </c>
    </row>
    <row r="519">
      <c r="A519" s="9" t="n">
        <v>517</v>
      </c>
      <c r="B519" t="n">
        <v>517</v>
      </c>
      <c r="C519" t="n">
        <v>517</v>
      </c>
      <c r="D519" t="n">
        <v>517</v>
      </c>
      <c r="E519" t="n">
        <v>518</v>
      </c>
      <c r="F519" t="inlineStr">
        <is>
          <t>FCIK</t>
        </is>
      </c>
      <c r="G519" t="inlineStr">
        <is>
          <t>Telangana</t>
        </is>
      </c>
      <c r="H519" t="n">
        <v>0</v>
      </c>
    </row>
    <row r="520">
      <c r="A520" s="9" t="n">
        <v>518</v>
      </c>
      <c r="B520" t="n">
        <v>518</v>
      </c>
      <c r="C520" t="n">
        <v>518</v>
      </c>
      <c r="D520" t="n">
        <v>518</v>
      </c>
      <c r="E520" t="n">
        <v>519</v>
      </c>
      <c r="F520" t="inlineStr">
        <is>
          <t>KMT</t>
        </is>
      </c>
      <c r="G520" t="inlineStr">
        <is>
          <t>Telangana</t>
        </is>
      </c>
      <c r="H520" t="n">
        <v>0</v>
      </c>
    </row>
    <row r="521">
      <c r="A521" s="9" t="n">
        <v>519</v>
      </c>
      <c r="B521" t="n">
        <v>519</v>
      </c>
      <c r="C521" t="n">
        <v>519</v>
      </c>
      <c r="D521" t="n">
        <v>519</v>
      </c>
      <c r="E521" t="n">
        <v>520</v>
      </c>
      <c r="F521" t="inlineStr">
        <is>
          <t>PFCI</t>
        </is>
      </c>
      <c r="G521" t="inlineStr">
        <is>
          <t>Telangana</t>
        </is>
      </c>
      <c r="H521" t="n">
        <v>0</v>
      </c>
    </row>
    <row r="522">
      <c r="A522" s="9" t="n">
        <v>520</v>
      </c>
      <c r="B522" t="n">
        <v>520</v>
      </c>
      <c r="C522" t="n">
        <v>520</v>
      </c>
      <c r="D522" t="n">
        <v>520</v>
      </c>
      <c r="E522" t="n">
        <v>521</v>
      </c>
      <c r="F522" t="inlineStr">
        <is>
          <t>FCIM</t>
        </is>
      </c>
      <c r="G522" t="inlineStr">
        <is>
          <t>Telangana</t>
        </is>
      </c>
      <c r="H522" t="n">
        <v>0</v>
      </c>
    </row>
    <row r="523">
      <c r="A523" s="9" t="n">
        <v>521</v>
      </c>
      <c r="B523" t="n">
        <v>521</v>
      </c>
      <c r="C523" t="n">
        <v>521</v>
      </c>
      <c r="D523" t="n">
        <v>521</v>
      </c>
      <c r="E523" t="n">
        <v>522</v>
      </c>
      <c r="F523" t="inlineStr">
        <is>
          <t>PLIN</t>
        </is>
      </c>
      <c r="G523" t="inlineStr">
        <is>
          <t>Telangana</t>
        </is>
      </c>
      <c r="H523" t="n">
        <v>0</v>
      </c>
    </row>
    <row r="524">
      <c r="A524" s="9" t="n">
        <v>522</v>
      </c>
      <c r="B524" t="n">
        <v>522</v>
      </c>
      <c r="C524" t="n">
        <v>522</v>
      </c>
      <c r="D524" t="n">
        <v>522</v>
      </c>
      <c r="E524" t="n">
        <v>523</v>
      </c>
      <c r="F524" t="inlineStr">
        <is>
          <t>CTYL</t>
        </is>
      </c>
      <c r="G524" t="inlineStr">
        <is>
          <t>Telangana</t>
        </is>
      </c>
      <c r="H524" t="n">
        <v>0</v>
      </c>
    </row>
    <row r="525">
      <c r="A525" s="9" t="n">
        <v>523</v>
      </c>
      <c r="B525" t="n">
        <v>523</v>
      </c>
      <c r="C525" t="n">
        <v>523</v>
      </c>
      <c r="D525" t="n">
        <v>523</v>
      </c>
      <c r="E525" t="n">
        <v>524</v>
      </c>
      <c r="F525" t="inlineStr">
        <is>
          <t>BDHN</t>
        </is>
      </c>
      <c r="G525" t="inlineStr">
        <is>
          <t>Telangana</t>
        </is>
      </c>
      <c r="H525" t="n">
        <v>0</v>
      </c>
    </row>
    <row r="526">
      <c r="A526" s="9" t="n">
        <v>524</v>
      </c>
      <c r="B526" t="n">
        <v>524</v>
      </c>
      <c r="C526" t="n">
        <v>524</v>
      </c>
      <c r="D526" t="n">
        <v>524</v>
      </c>
      <c r="E526" t="n">
        <v>525</v>
      </c>
      <c r="F526" t="inlineStr">
        <is>
          <t>DHP</t>
        </is>
      </c>
      <c r="G526" t="inlineStr">
        <is>
          <t>Telangana</t>
        </is>
      </c>
      <c r="H526" t="n">
        <v>0</v>
      </c>
    </row>
    <row r="527">
      <c r="A527" s="9" t="n">
        <v>525</v>
      </c>
      <c r="B527" t="n">
        <v>525</v>
      </c>
      <c r="C527" t="n">
        <v>525</v>
      </c>
      <c r="D527" t="n">
        <v>525</v>
      </c>
      <c r="E527" t="n">
        <v>526</v>
      </c>
      <c r="F527" t="inlineStr">
        <is>
          <t>KMC</t>
        </is>
      </c>
      <c r="G527" t="inlineStr">
        <is>
          <t>Telangana</t>
        </is>
      </c>
      <c r="H527" t="n">
        <v>0</v>
      </c>
    </row>
    <row r="528">
      <c r="A528" s="9" t="n">
        <v>526</v>
      </c>
      <c r="B528" t="n">
        <v>526</v>
      </c>
      <c r="C528" t="n">
        <v>526</v>
      </c>
      <c r="D528" t="n">
        <v>526</v>
      </c>
      <c r="E528" t="n">
        <v>527</v>
      </c>
      <c r="F528" t="inlineStr">
        <is>
          <t>NZB</t>
        </is>
      </c>
      <c r="G528" t="inlineStr">
        <is>
          <t>Telangana</t>
        </is>
      </c>
      <c r="H528" t="n">
        <v>0</v>
      </c>
    </row>
    <row r="529">
      <c r="A529" s="9" t="n">
        <v>527</v>
      </c>
      <c r="B529" t="n">
        <v>527</v>
      </c>
      <c r="C529" t="n">
        <v>527</v>
      </c>
      <c r="D529" t="n">
        <v>527</v>
      </c>
      <c r="E529" t="n">
        <v>528</v>
      </c>
      <c r="F529" t="inlineStr">
        <is>
          <t>CFS</t>
        </is>
      </c>
      <c r="G529" t="inlineStr">
        <is>
          <t>Telangana</t>
        </is>
      </c>
      <c r="H529" t="n">
        <v>0</v>
      </c>
    </row>
    <row r="530">
      <c r="A530" s="9" t="n">
        <v>528</v>
      </c>
      <c r="B530" t="n">
        <v>528</v>
      </c>
      <c r="C530" t="n">
        <v>528</v>
      </c>
      <c r="D530" t="n">
        <v>528</v>
      </c>
      <c r="E530" t="n">
        <v>529</v>
      </c>
      <c r="F530" t="inlineStr">
        <is>
          <t>FCIC</t>
        </is>
      </c>
      <c r="G530" t="inlineStr">
        <is>
          <t>Telangana</t>
        </is>
      </c>
      <c r="H530" t="n">
        <v>0</v>
      </c>
    </row>
    <row r="531">
      <c r="A531" s="9" t="n">
        <v>529</v>
      </c>
      <c r="B531" t="n">
        <v>529</v>
      </c>
      <c r="C531" t="n">
        <v>529</v>
      </c>
      <c r="D531" t="n">
        <v>529</v>
      </c>
      <c r="E531" t="n">
        <v>530</v>
      </c>
      <c r="F531" t="inlineStr">
        <is>
          <t>GWD</t>
        </is>
      </c>
      <c r="G531" t="inlineStr">
        <is>
          <t>Telangana</t>
        </is>
      </c>
      <c r="H531" t="n">
        <v>0</v>
      </c>
    </row>
    <row r="532">
      <c r="A532" s="9" t="n">
        <v>530</v>
      </c>
      <c r="B532" t="n">
        <v>530</v>
      </c>
      <c r="C532" t="n">
        <v>530</v>
      </c>
      <c r="D532" t="n">
        <v>530</v>
      </c>
      <c r="E532" t="n">
        <v>531</v>
      </c>
      <c r="F532" t="inlineStr">
        <is>
          <t>SLVK</t>
        </is>
      </c>
      <c r="G532" t="inlineStr">
        <is>
          <t>Telangana</t>
        </is>
      </c>
      <c r="H532" t="n">
        <v>0</v>
      </c>
    </row>
    <row r="533">
      <c r="A533" s="9" t="n">
        <v>531</v>
      </c>
      <c r="B533" t="n">
        <v>531</v>
      </c>
      <c r="C533" t="n">
        <v>531</v>
      </c>
      <c r="D533" t="n">
        <v>531</v>
      </c>
      <c r="E533" t="n">
        <v>532</v>
      </c>
      <c r="F533" t="inlineStr">
        <is>
          <t>MBNR</t>
        </is>
      </c>
      <c r="G533" t="inlineStr">
        <is>
          <t>Telangana</t>
        </is>
      </c>
      <c r="H533" t="n">
        <v>0</v>
      </c>
    </row>
    <row r="534">
      <c r="A534" s="9" t="n">
        <v>532</v>
      </c>
      <c r="B534" t="n">
        <v>532</v>
      </c>
      <c r="C534" t="n">
        <v>532</v>
      </c>
      <c r="D534" t="n">
        <v>532</v>
      </c>
      <c r="E534" t="n">
        <v>533</v>
      </c>
      <c r="F534" t="inlineStr">
        <is>
          <t>FKSG</t>
        </is>
      </c>
      <c r="G534" t="inlineStr">
        <is>
          <t>Telangana</t>
        </is>
      </c>
      <c r="H534" t="n">
        <v>0</v>
      </c>
    </row>
    <row r="535">
      <c r="A535" s="9" t="n">
        <v>533</v>
      </c>
      <c r="B535" t="n">
        <v>533</v>
      </c>
      <c r="C535" t="n">
        <v>533</v>
      </c>
      <c r="D535" t="n">
        <v>533</v>
      </c>
      <c r="E535" t="n">
        <v>534</v>
      </c>
      <c r="F535" t="inlineStr">
        <is>
          <t>APCN</t>
        </is>
      </c>
      <c r="G535" t="inlineStr">
        <is>
          <t>Telangana</t>
        </is>
      </c>
      <c r="H535" t="n">
        <v>0</v>
      </c>
    </row>
    <row r="536">
      <c r="A536" s="9" t="n">
        <v>534</v>
      </c>
      <c r="B536" t="n">
        <v>534</v>
      </c>
      <c r="C536" t="n">
        <v>534</v>
      </c>
      <c r="D536" t="n">
        <v>534</v>
      </c>
      <c r="E536" t="n">
        <v>535</v>
      </c>
      <c r="F536" t="inlineStr">
        <is>
          <t>ZN</t>
        </is>
      </c>
      <c r="G536" t="inlineStr">
        <is>
          <t>Telangana</t>
        </is>
      </c>
      <c r="H536" t="n">
        <v>0</v>
      </c>
    </row>
    <row r="537">
      <c r="A537" s="9" t="n">
        <v>535</v>
      </c>
      <c r="B537" t="n">
        <v>535</v>
      </c>
      <c r="C537" t="n">
        <v>535</v>
      </c>
      <c r="D537" t="n">
        <v>535</v>
      </c>
      <c r="E537" t="n">
        <v>536</v>
      </c>
      <c r="F537" t="inlineStr">
        <is>
          <t>WL</t>
        </is>
      </c>
      <c r="G537" t="inlineStr">
        <is>
          <t>Telangana</t>
        </is>
      </c>
      <c r="H537" t="n">
        <v>0</v>
      </c>
    </row>
    <row r="538">
      <c r="A538" s="9" t="n">
        <v>536</v>
      </c>
      <c r="B538" t="n">
        <v>536</v>
      </c>
      <c r="C538" t="n">
        <v>536</v>
      </c>
      <c r="D538" t="n">
        <v>536</v>
      </c>
      <c r="E538" t="n">
        <v>537</v>
      </c>
      <c r="F538" t="inlineStr">
        <is>
          <t>RUPC</t>
        </is>
      </c>
      <c r="G538" t="inlineStr">
        <is>
          <t>Uttarakhand</t>
        </is>
      </c>
      <c r="H538" t="n">
        <v>0</v>
      </c>
    </row>
    <row r="539">
      <c r="A539" s="9" t="n">
        <v>537</v>
      </c>
      <c r="B539" t="n">
        <v>537</v>
      </c>
      <c r="C539" t="n">
        <v>537</v>
      </c>
      <c r="D539" t="n">
        <v>537</v>
      </c>
      <c r="E539" t="n">
        <v>538</v>
      </c>
      <c r="F539" t="inlineStr">
        <is>
          <t>KPV</t>
        </is>
      </c>
      <c r="G539" t="inlineStr">
        <is>
          <t>Uttarakhand</t>
        </is>
      </c>
      <c r="H539" t="n">
        <v>0</v>
      </c>
    </row>
    <row r="540">
      <c r="A540" s="9" t="n">
        <v>538</v>
      </c>
      <c r="B540" t="n">
        <v>538</v>
      </c>
      <c r="C540" t="n">
        <v>538</v>
      </c>
      <c r="D540" t="n">
        <v>538</v>
      </c>
      <c r="E540" t="n">
        <v>539</v>
      </c>
      <c r="F540" t="inlineStr">
        <is>
          <t>BPZ</t>
        </is>
      </c>
      <c r="G540" t="inlineStr">
        <is>
          <t>Uttarakhand</t>
        </is>
      </c>
      <c r="H540" t="n">
        <v>0</v>
      </c>
    </row>
    <row r="541">
      <c r="A541" s="9" t="n">
        <v>539</v>
      </c>
      <c r="B541" t="n">
        <v>539</v>
      </c>
      <c r="C541" t="n">
        <v>539</v>
      </c>
      <c r="D541" t="n">
        <v>539</v>
      </c>
      <c r="E541" t="n">
        <v>540</v>
      </c>
      <c r="F541" t="inlineStr">
        <is>
          <t>FGSG</t>
        </is>
      </c>
      <c r="G541" t="inlineStr">
        <is>
          <t>UP</t>
        </is>
      </c>
      <c r="H541" t="n">
        <v>0</v>
      </c>
    </row>
    <row r="542">
      <c r="A542" s="9" t="n">
        <v>540</v>
      </c>
      <c r="B542" t="n">
        <v>540</v>
      </c>
      <c r="C542" t="n">
        <v>540</v>
      </c>
      <c r="D542" t="n">
        <v>540</v>
      </c>
      <c r="E542" t="n">
        <v>541</v>
      </c>
      <c r="F542" t="inlineStr">
        <is>
          <t>ALJN</t>
        </is>
      </c>
      <c r="G542" t="inlineStr">
        <is>
          <t>UP</t>
        </is>
      </c>
      <c r="H542" t="n">
        <v>0</v>
      </c>
    </row>
    <row r="543">
      <c r="A543" s="9" t="n">
        <v>541</v>
      </c>
      <c r="B543" t="n">
        <v>541</v>
      </c>
      <c r="C543" t="n">
        <v>541</v>
      </c>
      <c r="D543" t="n">
        <v>541</v>
      </c>
      <c r="E543" t="n">
        <v>542</v>
      </c>
      <c r="F543" t="inlineStr">
        <is>
          <t>ANDN</t>
        </is>
      </c>
      <c r="G543" t="inlineStr">
        <is>
          <t>UP</t>
        </is>
      </c>
      <c r="H543" t="n">
        <v>0</v>
      </c>
    </row>
    <row r="544">
      <c r="A544" s="9" t="n">
        <v>542</v>
      </c>
      <c r="B544" t="n">
        <v>542</v>
      </c>
      <c r="C544" t="n">
        <v>542</v>
      </c>
      <c r="D544" t="n">
        <v>542</v>
      </c>
      <c r="E544" t="n">
        <v>543</v>
      </c>
      <c r="F544" t="inlineStr">
        <is>
          <t>AMH</t>
        </is>
      </c>
      <c r="G544" t="inlineStr">
        <is>
          <t>UP</t>
        </is>
      </c>
      <c r="H544" t="n">
        <v>0</v>
      </c>
    </row>
    <row r="545">
      <c r="A545" s="9" t="n">
        <v>543</v>
      </c>
      <c r="B545" t="n">
        <v>543</v>
      </c>
      <c r="C545" t="n">
        <v>543</v>
      </c>
      <c r="D545" t="n">
        <v>543</v>
      </c>
      <c r="E545" t="n">
        <v>544</v>
      </c>
      <c r="F545" t="inlineStr">
        <is>
          <t>AYC</t>
        </is>
      </c>
      <c r="G545" t="inlineStr">
        <is>
          <t>UP</t>
        </is>
      </c>
      <c r="H545" t="n">
        <v>0</v>
      </c>
    </row>
    <row r="546">
      <c r="A546" s="9" t="n">
        <v>544</v>
      </c>
      <c r="B546" t="n">
        <v>544</v>
      </c>
      <c r="C546" t="n">
        <v>544</v>
      </c>
      <c r="D546" t="n">
        <v>544</v>
      </c>
      <c r="E546" t="n">
        <v>545</v>
      </c>
      <c r="F546" t="inlineStr">
        <is>
          <t>BLP</t>
        </is>
      </c>
      <c r="G546" t="inlineStr">
        <is>
          <t>UP</t>
        </is>
      </c>
      <c r="H546" t="n">
        <v>0</v>
      </c>
    </row>
    <row r="547">
      <c r="A547" s="9" t="n">
        <v>545</v>
      </c>
      <c r="B547" t="n">
        <v>545</v>
      </c>
      <c r="C547" t="n">
        <v>545</v>
      </c>
      <c r="D547" t="n">
        <v>545</v>
      </c>
      <c r="E547" t="n">
        <v>546</v>
      </c>
      <c r="F547" t="inlineStr">
        <is>
          <t>CWCB</t>
        </is>
      </c>
      <c r="G547" t="inlineStr">
        <is>
          <t>UP</t>
        </is>
      </c>
      <c r="H547" t="n">
        <v>0</v>
      </c>
    </row>
    <row r="548">
      <c r="A548" s="9" t="n">
        <v>546</v>
      </c>
      <c r="B548" t="n">
        <v>546</v>
      </c>
      <c r="C548" t="n">
        <v>546</v>
      </c>
      <c r="D548" t="n">
        <v>546</v>
      </c>
      <c r="E548" t="n">
        <v>547</v>
      </c>
      <c r="F548" t="inlineStr">
        <is>
          <t>BNDA</t>
        </is>
      </c>
      <c r="G548" t="inlineStr">
        <is>
          <t>UP</t>
        </is>
      </c>
      <c r="H548" t="n">
        <v>0</v>
      </c>
    </row>
    <row r="549">
      <c r="A549" s="9" t="n">
        <v>547</v>
      </c>
      <c r="B549" t="n">
        <v>547</v>
      </c>
      <c r="C549" t="n">
        <v>547</v>
      </c>
      <c r="D549" t="n">
        <v>547</v>
      </c>
      <c r="E549" t="n">
        <v>548</v>
      </c>
      <c r="F549" t="inlineStr">
        <is>
          <t>FCIB</t>
        </is>
      </c>
      <c r="G549" t="inlineStr">
        <is>
          <t>UP</t>
        </is>
      </c>
      <c r="H549" t="n">
        <v>0</v>
      </c>
    </row>
    <row r="550">
      <c r="A550" s="9" t="n">
        <v>548</v>
      </c>
      <c r="B550" t="n">
        <v>548</v>
      </c>
      <c r="C550" t="n">
        <v>548</v>
      </c>
      <c r="D550" t="n">
        <v>548</v>
      </c>
      <c r="E550" t="n">
        <v>549</v>
      </c>
      <c r="F550" t="inlineStr">
        <is>
          <t>BE</t>
        </is>
      </c>
      <c r="G550" t="inlineStr">
        <is>
          <t>UP</t>
        </is>
      </c>
      <c r="H550" t="n">
        <v>0</v>
      </c>
    </row>
    <row r="551">
      <c r="A551" s="9" t="n">
        <v>549</v>
      </c>
      <c r="B551" t="n">
        <v>549</v>
      </c>
      <c r="C551" t="n">
        <v>549</v>
      </c>
      <c r="D551" t="n">
        <v>549</v>
      </c>
      <c r="E551" t="n">
        <v>550</v>
      </c>
      <c r="F551" t="inlineStr">
        <is>
          <t>BST</t>
        </is>
      </c>
      <c r="G551" t="inlineStr">
        <is>
          <t>UP</t>
        </is>
      </c>
      <c r="H551" t="n">
        <v>0</v>
      </c>
    </row>
    <row r="552">
      <c r="A552" s="9" t="n">
        <v>550</v>
      </c>
      <c r="B552" t="n">
        <v>550</v>
      </c>
      <c r="C552" t="n">
        <v>550</v>
      </c>
      <c r="D552" t="n">
        <v>550</v>
      </c>
      <c r="E552" t="n">
        <v>551</v>
      </c>
      <c r="F552" t="inlineStr">
        <is>
          <t>BZM</t>
        </is>
      </c>
      <c r="G552" t="inlineStr">
        <is>
          <t>UP</t>
        </is>
      </c>
      <c r="H552" t="n">
        <v>0</v>
      </c>
    </row>
    <row r="553">
      <c r="A553" s="9" t="n">
        <v>551</v>
      </c>
      <c r="B553" t="n">
        <v>551</v>
      </c>
      <c r="C553" t="n">
        <v>551</v>
      </c>
      <c r="D553" t="n">
        <v>551</v>
      </c>
      <c r="E553" t="n">
        <v>552</v>
      </c>
      <c r="F553" t="inlineStr">
        <is>
          <t>BJO</t>
        </is>
      </c>
      <c r="G553" t="inlineStr">
        <is>
          <t>UP</t>
        </is>
      </c>
      <c r="H553" t="n">
        <v>0</v>
      </c>
    </row>
    <row r="554">
      <c r="A554" s="9" t="n">
        <v>552</v>
      </c>
      <c r="B554" t="n">
        <v>552</v>
      </c>
      <c r="C554" t="n">
        <v>552</v>
      </c>
      <c r="D554" t="n">
        <v>552</v>
      </c>
      <c r="E554" t="n">
        <v>553</v>
      </c>
      <c r="F554" t="inlineStr">
        <is>
          <t>BLQR</t>
        </is>
      </c>
      <c r="G554" t="inlineStr">
        <is>
          <t>UP</t>
        </is>
      </c>
      <c r="H554" t="n">
        <v>0</v>
      </c>
    </row>
    <row r="555">
      <c r="A555" s="9" t="n">
        <v>553</v>
      </c>
      <c r="B555" t="n">
        <v>553</v>
      </c>
      <c r="C555" t="n">
        <v>553</v>
      </c>
      <c r="D555" t="n">
        <v>553</v>
      </c>
      <c r="E555" t="n">
        <v>554</v>
      </c>
      <c r="F555" t="inlineStr">
        <is>
          <t>BSC</t>
        </is>
      </c>
      <c r="G555" t="inlineStr">
        <is>
          <t>UP</t>
        </is>
      </c>
      <c r="H555" t="n">
        <v>0</v>
      </c>
    </row>
    <row r="556">
      <c r="A556" s="9" t="n">
        <v>554</v>
      </c>
      <c r="B556" t="n">
        <v>554</v>
      </c>
      <c r="C556" t="n">
        <v>554</v>
      </c>
      <c r="D556" t="n">
        <v>554</v>
      </c>
      <c r="E556" t="n">
        <v>555</v>
      </c>
      <c r="F556" t="inlineStr">
        <is>
          <t>FCSC</t>
        </is>
      </c>
      <c r="G556" t="inlineStr">
        <is>
          <t>UP</t>
        </is>
      </c>
      <c r="H556" t="n">
        <v>0</v>
      </c>
    </row>
    <row r="557">
      <c r="A557" s="9" t="n">
        <v>555</v>
      </c>
      <c r="B557" t="n">
        <v>555</v>
      </c>
      <c r="C557" t="n">
        <v>555</v>
      </c>
      <c r="D557" t="n">
        <v>555</v>
      </c>
      <c r="E557" t="n">
        <v>556</v>
      </c>
      <c r="F557" t="inlineStr">
        <is>
          <t>CH</t>
        </is>
      </c>
      <c r="G557" t="inlineStr">
        <is>
          <t>UP</t>
        </is>
      </c>
      <c r="H557" t="n">
        <v>0</v>
      </c>
    </row>
    <row r="558">
      <c r="A558" s="9" t="n">
        <v>556</v>
      </c>
      <c r="B558" t="n">
        <v>556</v>
      </c>
      <c r="C558" t="n">
        <v>556</v>
      </c>
      <c r="D558" t="n">
        <v>556</v>
      </c>
      <c r="E558" t="n">
        <v>557</v>
      </c>
      <c r="F558" t="inlineStr">
        <is>
          <t>CLW</t>
        </is>
      </c>
      <c r="G558" t="inlineStr">
        <is>
          <t>UP</t>
        </is>
      </c>
      <c r="H558" t="n">
        <v>0</v>
      </c>
    </row>
    <row r="559">
      <c r="A559" s="9" t="n">
        <v>557</v>
      </c>
      <c r="B559" t="n">
        <v>557</v>
      </c>
      <c r="C559" t="n">
        <v>557</v>
      </c>
      <c r="D559" t="n">
        <v>557</v>
      </c>
      <c r="E559" t="n">
        <v>558</v>
      </c>
      <c r="F559" t="inlineStr">
        <is>
          <t>DEOS</t>
        </is>
      </c>
      <c r="G559" t="inlineStr">
        <is>
          <t>UP</t>
        </is>
      </c>
      <c r="H559" t="n">
        <v>0</v>
      </c>
    </row>
    <row r="560">
      <c r="A560" s="9" t="n">
        <v>558</v>
      </c>
      <c r="B560" t="n">
        <v>558</v>
      </c>
      <c r="C560" t="n">
        <v>558</v>
      </c>
      <c r="D560" t="n">
        <v>558</v>
      </c>
      <c r="E560" t="n">
        <v>559</v>
      </c>
      <c r="F560" t="inlineStr">
        <is>
          <t>FDM</t>
        </is>
      </c>
      <c r="G560" t="inlineStr">
        <is>
          <t>UP</t>
        </is>
      </c>
      <c r="H560" t="n">
        <v>0</v>
      </c>
    </row>
    <row r="561">
      <c r="A561" s="9" t="n">
        <v>559</v>
      </c>
      <c r="B561" t="n">
        <v>559</v>
      </c>
      <c r="C561" t="n">
        <v>559</v>
      </c>
      <c r="D561" t="n">
        <v>559</v>
      </c>
      <c r="E561" t="n">
        <v>560</v>
      </c>
      <c r="F561" t="inlineStr">
        <is>
          <t>ETAH</t>
        </is>
      </c>
      <c r="G561" t="inlineStr">
        <is>
          <t>UP</t>
        </is>
      </c>
      <c r="H561" t="n">
        <v>0</v>
      </c>
    </row>
    <row r="562">
      <c r="A562" s="9" t="n">
        <v>560</v>
      </c>
      <c r="B562" t="n">
        <v>560</v>
      </c>
      <c r="C562" t="n">
        <v>560</v>
      </c>
      <c r="D562" t="n">
        <v>560</v>
      </c>
      <c r="E562" t="n">
        <v>561</v>
      </c>
      <c r="F562" t="inlineStr">
        <is>
          <t>ETW</t>
        </is>
      </c>
      <c r="G562" t="inlineStr">
        <is>
          <t>UP</t>
        </is>
      </c>
      <c r="H562" t="n">
        <v>0</v>
      </c>
    </row>
    <row r="563">
      <c r="A563" s="9" t="n">
        <v>561</v>
      </c>
      <c r="B563" t="n">
        <v>561</v>
      </c>
      <c r="C563" t="n">
        <v>561</v>
      </c>
      <c r="D563" t="n">
        <v>561</v>
      </c>
      <c r="E563" t="n">
        <v>562</v>
      </c>
      <c r="F563" t="inlineStr">
        <is>
          <t>FBD</t>
        </is>
      </c>
      <c r="G563" t="inlineStr">
        <is>
          <t>UP</t>
        </is>
      </c>
      <c r="H563" t="n">
        <v>0</v>
      </c>
    </row>
    <row r="564">
      <c r="A564" s="9" t="n">
        <v>562</v>
      </c>
      <c r="B564" t="n">
        <v>562</v>
      </c>
      <c r="C564" t="n">
        <v>562</v>
      </c>
      <c r="D564" t="n">
        <v>562</v>
      </c>
      <c r="E564" t="n">
        <v>563</v>
      </c>
      <c r="F564" t="inlineStr">
        <is>
          <t>FTP</t>
        </is>
      </c>
      <c r="G564" t="inlineStr">
        <is>
          <t>UP</t>
        </is>
      </c>
      <c r="H564" t="n">
        <v>0</v>
      </c>
    </row>
    <row r="565">
      <c r="A565" s="9" t="n">
        <v>563</v>
      </c>
      <c r="B565" t="n">
        <v>563</v>
      </c>
      <c r="C565" t="n">
        <v>563</v>
      </c>
      <c r="D565" t="n">
        <v>563</v>
      </c>
      <c r="E565" t="n">
        <v>564</v>
      </c>
      <c r="F565" t="inlineStr">
        <is>
          <t>FZD</t>
        </is>
      </c>
      <c r="G565" t="inlineStr">
        <is>
          <t>UP</t>
        </is>
      </c>
      <c r="H565" t="n">
        <v>0</v>
      </c>
    </row>
    <row r="566">
      <c r="A566" s="9" t="n">
        <v>564</v>
      </c>
      <c r="B566" t="n">
        <v>564</v>
      </c>
      <c r="C566" t="n">
        <v>564</v>
      </c>
      <c r="D566" t="n">
        <v>564</v>
      </c>
      <c r="E566" t="n">
        <v>565</v>
      </c>
      <c r="F566" t="inlineStr">
        <is>
          <t>FIK</t>
        </is>
      </c>
      <c r="G566" t="inlineStr">
        <is>
          <t>UP</t>
        </is>
      </c>
      <c r="H566" t="n">
        <v>0</v>
      </c>
    </row>
    <row r="567">
      <c r="A567" s="9" t="n">
        <v>565</v>
      </c>
      <c r="B567" t="n">
        <v>565</v>
      </c>
      <c r="C567" t="n">
        <v>565</v>
      </c>
      <c r="D567" t="n">
        <v>565</v>
      </c>
      <c r="E567" t="n">
        <v>566</v>
      </c>
      <c r="F567" t="inlineStr">
        <is>
          <t>FCC</t>
        </is>
      </c>
      <c r="G567" t="inlineStr">
        <is>
          <t>UP</t>
        </is>
      </c>
      <c r="H567" t="n">
        <v>0</v>
      </c>
    </row>
    <row r="568">
      <c r="A568" s="9" t="n">
        <v>566</v>
      </c>
      <c r="B568" t="n">
        <v>566</v>
      </c>
      <c r="C568" t="n">
        <v>566</v>
      </c>
      <c r="D568" t="n">
        <v>566</v>
      </c>
      <c r="E568" t="n">
        <v>567</v>
      </c>
      <c r="F568" t="inlineStr">
        <is>
          <t>GJL</t>
        </is>
      </c>
      <c r="G568" t="inlineStr">
        <is>
          <t>UP</t>
        </is>
      </c>
      <c r="H568" t="n">
        <v>0</v>
      </c>
    </row>
    <row r="569">
      <c r="A569" s="9" t="n">
        <v>567</v>
      </c>
      <c r="B569" t="n">
        <v>567</v>
      </c>
      <c r="C569" t="n">
        <v>567</v>
      </c>
      <c r="D569" t="n">
        <v>567</v>
      </c>
      <c r="E569" t="n">
        <v>568</v>
      </c>
      <c r="F569" t="inlineStr">
        <is>
          <t>GNG</t>
        </is>
      </c>
      <c r="G569" t="inlineStr">
        <is>
          <t>UP</t>
        </is>
      </c>
      <c r="H569" t="n">
        <v>0</v>
      </c>
    </row>
    <row r="570">
      <c r="A570" s="9" t="n">
        <v>568</v>
      </c>
      <c r="B570" t="n">
        <v>568</v>
      </c>
      <c r="C570" t="n">
        <v>568</v>
      </c>
      <c r="D570" t="n">
        <v>568</v>
      </c>
      <c r="E570" t="n">
        <v>569</v>
      </c>
      <c r="F570" t="inlineStr">
        <is>
          <t>GK</t>
        </is>
      </c>
      <c r="G570" t="inlineStr">
        <is>
          <t>UP</t>
        </is>
      </c>
      <c r="H570" t="n">
        <v>0</v>
      </c>
    </row>
    <row r="571">
      <c r="A571" s="9" t="n">
        <v>569</v>
      </c>
      <c r="B571" t="n">
        <v>569</v>
      </c>
      <c r="C571" t="n">
        <v>569</v>
      </c>
      <c r="D571" t="n">
        <v>569</v>
      </c>
      <c r="E571" t="n">
        <v>570</v>
      </c>
      <c r="F571" t="inlineStr">
        <is>
          <t>HRS</t>
        </is>
      </c>
      <c r="G571" t="inlineStr">
        <is>
          <t>UP</t>
        </is>
      </c>
      <c r="H571" t="n">
        <v>0</v>
      </c>
    </row>
    <row r="572">
      <c r="A572" s="9" t="n">
        <v>570</v>
      </c>
      <c r="B572" t="n">
        <v>570</v>
      </c>
      <c r="C572" t="n">
        <v>570</v>
      </c>
      <c r="D572" t="n">
        <v>570</v>
      </c>
      <c r="E572" t="n">
        <v>571</v>
      </c>
      <c r="F572" t="inlineStr">
        <is>
          <t>FCSH</t>
        </is>
      </c>
      <c r="G572" t="inlineStr">
        <is>
          <t>UP</t>
        </is>
      </c>
      <c r="H572" t="n">
        <v>0</v>
      </c>
    </row>
    <row r="573">
      <c r="A573" s="9" t="n">
        <v>571</v>
      </c>
      <c r="B573" t="n">
        <v>571</v>
      </c>
      <c r="C573" t="n">
        <v>571</v>
      </c>
      <c r="D573" t="n">
        <v>571</v>
      </c>
      <c r="E573" t="n">
        <v>572</v>
      </c>
      <c r="F573" t="inlineStr">
        <is>
          <t>HRI</t>
        </is>
      </c>
      <c r="G573" t="inlineStr">
        <is>
          <t>UP</t>
        </is>
      </c>
      <c r="H573" t="n">
        <v>0</v>
      </c>
    </row>
    <row r="574">
      <c r="A574" s="9" t="n">
        <v>572</v>
      </c>
      <c r="B574" t="n">
        <v>572</v>
      </c>
      <c r="C574" t="n">
        <v>572</v>
      </c>
      <c r="D574" t="n">
        <v>572</v>
      </c>
      <c r="E574" t="n">
        <v>573</v>
      </c>
      <c r="F574" t="inlineStr">
        <is>
          <t>CPC</t>
        </is>
      </c>
      <c r="G574" t="inlineStr">
        <is>
          <t>UP</t>
        </is>
      </c>
      <c r="H574" t="n">
        <v>0</v>
      </c>
    </row>
    <row r="575">
      <c r="A575" s="9" t="n">
        <v>573</v>
      </c>
      <c r="B575" t="n">
        <v>573</v>
      </c>
      <c r="C575" t="n">
        <v>573</v>
      </c>
      <c r="D575" t="n">
        <v>573</v>
      </c>
      <c r="E575" t="n">
        <v>574</v>
      </c>
      <c r="F575" t="inlineStr">
        <is>
          <t>KSJ</t>
        </is>
      </c>
      <c r="G575" t="inlineStr">
        <is>
          <t>UP</t>
        </is>
      </c>
      <c r="H575" t="n">
        <v>0</v>
      </c>
    </row>
    <row r="576">
      <c r="A576" s="9" t="n">
        <v>574</v>
      </c>
      <c r="B576" t="n">
        <v>574</v>
      </c>
      <c r="C576" t="n">
        <v>574</v>
      </c>
      <c r="D576" t="n">
        <v>574</v>
      </c>
      <c r="E576" t="n">
        <v>575</v>
      </c>
      <c r="F576" t="inlineStr">
        <is>
          <t>KLD</t>
        </is>
      </c>
      <c r="G576" t="inlineStr">
        <is>
          <t>UP</t>
        </is>
      </c>
      <c r="H576" t="n">
        <v>0</v>
      </c>
    </row>
    <row r="577">
      <c r="A577" s="9" t="n">
        <v>575</v>
      </c>
      <c r="B577" t="n">
        <v>575</v>
      </c>
      <c r="C577" t="n">
        <v>575</v>
      </c>
      <c r="D577" t="n">
        <v>575</v>
      </c>
      <c r="E577" t="n">
        <v>576</v>
      </c>
      <c r="F577" t="inlineStr">
        <is>
          <t>ARIK</t>
        </is>
      </c>
      <c r="G577" t="inlineStr">
        <is>
          <t>UP</t>
        </is>
      </c>
      <c r="H577" t="n">
        <v>0</v>
      </c>
    </row>
    <row r="578">
      <c r="A578" s="9" t="n">
        <v>576</v>
      </c>
      <c r="B578" t="n">
        <v>576</v>
      </c>
      <c r="C578" t="n">
        <v>576</v>
      </c>
      <c r="D578" t="n">
        <v>576</v>
      </c>
      <c r="E578" t="n">
        <v>577</v>
      </c>
      <c r="F578" t="inlineStr">
        <is>
          <t>KSV</t>
        </is>
      </c>
      <c r="G578" t="inlineStr">
        <is>
          <t>UP</t>
        </is>
      </c>
      <c r="H578" t="n">
        <v>0</v>
      </c>
    </row>
    <row r="579">
      <c r="A579" s="9" t="n">
        <v>577</v>
      </c>
      <c r="B579" t="n">
        <v>577</v>
      </c>
      <c r="C579" t="n">
        <v>577</v>
      </c>
      <c r="D579" t="n">
        <v>577</v>
      </c>
      <c r="E579" t="n">
        <v>578</v>
      </c>
      <c r="F579" t="inlineStr">
        <is>
          <t>LAR</t>
        </is>
      </c>
      <c r="G579" t="inlineStr">
        <is>
          <t>UP</t>
        </is>
      </c>
      <c r="H579" t="n">
        <v>0</v>
      </c>
    </row>
    <row r="580">
      <c r="A580" s="9" t="n">
        <v>578</v>
      </c>
      <c r="B580" t="n">
        <v>578</v>
      </c>
      <c r="C580" t="n">
        <v>578</v>
      </c>
      <c r="D580" t="n">
        <v>578</v>
      </c>
      <c r="E580" t="n">
        <v>579</v>
      </c>
      <c r="F580" t="inlineStr">
        <is>
          <t>MSGS</t>
        </is>
      </c>
      <c r="G580" t="inlineStr">
        <is>
          <t>UP</t>
        </is>
      </c>
      <c r="H580" t="n">
        <v>0</v>
      </c>
    </row>
    <row r="581">
      <c r="A581" s="9" t="n">
        <v>579</v>
      </c>
      <c r="B581" t="n">
        <v>579</v>
      </c>
      <c r="C581" t="n">
        <v>579</v>
      </c>
      <c r="D581" t="n">
        <v>579</v>
      </c>
      <c r="E581" t="n">
        <v>580</v>
      </c>
      <c r="F581" t="inlineStr">
        <is>
          <t>MBA</t>
        </is>
      </c>
      <c r="G581" t="inlineStr">
        <is>
          <t>UP</t>
        </is>
      </c>
      <c r="H581" t="n">
        <v>0</v>
      </c>
    </row>
    <row r="582">
      <c r="A582" s="9" t="n">
        <v>580</v>
      </c>
      <c r="B582" t="n">
        <v>580</v>
      </c>
      <c r="C582" t="n">
        <v>580</v>
      </c>
      <c r="D582" t="n">
        <v>580</v>
      </c>
      <c r="E582" t="n">
        <v>581</v>
      </c>
      <c r="F582" t="inlineStr">
        <is>
          <t>MNQ</t>
        </is>
      </c>
      <c r="G582" t="inlineStr">
        <is>
          <t>UP</t>
        </is>
      </c>
      <c r="H582" t="n">
        <v>0</v>
      </c>
    </row>
    <row r="583">
      <c r="A583" s="9" t="n">
        <v>581</v>
      </c>
      <c r="B583" t="n">
        <v>581</v>
      </c>
      <c r="C583" t="n">
        <v>581</v>
      </c>
      <c r="D583" t="n">
        <v>581</v>
      </c>
      <c r="E583" t="n">
        <v>582</v>
      </c>
      <c r="F583" t="inlineStr">
        <is>
          <t>GMUV</t>
        </is>
      </c>
      <c r="G583" t="inlineStr">
        <is>
          <t>UP</t>
        </is>
      </c>
      <c r="H583" t="n">
        <v>0</v>
      </c>
    </row>
    <row r="584">
      <c r="A584" s="9" t="n">
        <v>582</v>
      </c>
      <c r="B584" t="n">
        <v>582</v>
      </c>
      <c r="C584" t="n">
        <v>582</v>
      </c>
      <c r="D584" t="n">
        <v>582</v>
      </c>
      <c r="E584" t="n">
        <v>583</v>
      </c>
      <c r="F584" t="inlineStr">
        <is>
          <t>MTJ</t>
        </is>
      </c>
      <c r="G584" t="inlineStr">
        <is>
          <t>UP</t>
        </is>
      </c>
      <c r="H584" t="n">
        <v>0</v>
      </c>
    </row>
    <row r="585">
      <c r="A585" s="9" t="n">
        <v>583</v>
      </c>
      <c r="B585" t="n">
        <v>583</v>
      </c>
      <c r="C585" t="n">
        <v>583</v>
      </c>
      <c r="D585" t="n">
        <v>583</v>
      </c>
      <c r="E585" t="n">
        <v>584</v>
      </c>
      <c r="F585" t="inlineStr">
        <is>
          <t>MAU</t>
        </is>
      </c>
      <c r="G585" t="inlineStr">
        <is>
          <t>UP</t>
        </is>
      </c>
      <c r="H585" t="n">
        <v>0</v>
      </c>
    </row>
    <row r="586">
      <c r="A586" s="9" t="n">
        <v>584</v>
      </c>
      <c r="B586" t="n">
        <v>584</v>
      </c>
      <c r="C586" t="n">
        <v>584</v>
      </c>
      <c r="D586" t="n">
        <v>584</v>
      </c>
      <c r="E586" t="n">
        <v>585</v>
      </c>
      <c r="F586" t="inlineStr">
        <is>
          <t>MZP</t>
        </is>
      </c>
      <c r="G586" t="inlineStr">
        <is>
          <t>UP</t>
        </is>
      </c>
      <c r="H586" t="n">
        <v>0</v>
      </c>
    </row>
    <row r="587">
      <c r="A587" s="9" t="n">
        <v>585</v>
      </c>
      <c r="B587" t="n">
        <v>585</v>
      </c>
      <c r="C587" t="n">
        <v>585</v>
      </c>
      <c r="D587" t="n">
        <v>585</v>
      </c>
      <c r="E587" t="n">
        <v>586</v>
      </c>
      <c r="F587" t="inlineStr">
        <is>
          <t>MB</t>
        </is>
      </c>
      <c r="G587" t="inlineStr">
        <is>
          <t>UP</t>
        </is>
      </c>
      <c r="H587" t="n">
        <v>0</v>
      </c>
    </row>
    <row r="588">
      <c r="A588" s="9" t="n">
        <v>586</v>
      </c>
      <c r="B588" t="n">
        <v>586</v>
      </c>
      <c r="C588" t="n">
        <v>586</v>
      </c>
      <c r="D588" t="n">
        <v>586</v>
      </c>
      <c r="E588" t="n">
        <v>587</v>
      </c>
      <c r="F588" t="inlineStr">
        <is>
          <t>NDJ</t>
        </is>
      </c>
      <c r="G588" t="inlineStr">
        <is>
          <t>UP</t>
        </is>
      </c>
      <c r="H588" t="n">
        <v>0</v>
      </c>
    </row>
    <row r="589">
      <c r="A589" s="9" t="n">
        <v>587</v>
      </c>
      <c r="B589" t="n">
        <v>587</v>
      </c>
      <c r="C589" t="n">
        <v>587</v>
      </c>
      <c r="D589" t="n">
        <v>587</v>
      </c>
      <c r="E589" t="n">
        <v>588</v>
      </c>
      <c r="F589" t="inlineStr">
        <is>
          <t>NYN</t>
        </is>
      </c>
      <c r="G589" t="inlineStr">
        <is>
          <t>UP</t>
        </is>
      </c>
      <c r="H589" t="n">
        <v>0</v>
      </c>
    </row>
    <row r="590">
      <c r="A590" s="9" t="n">
        <v>588</v>
      </c>
      <c r="B590" t="n">
        <v>588</v>
      </c>
      <c r="C590" t="n">
        <v>588</v>
      </c>
      <c r="D590" t="n">
        <v>588</v>
      </c>
      <c r="E590" t="n">
        <v>589</v>
      </c>
      <c r="F590" t="inlineStr">
        <is>
          <t>JEA</t>
        </is>
      </c>
      <c r="G590" t="inlineStr">
        <is>
          <t>UP</t>
        </is>
      </c>
      <c r="H590" t="n">
        <v>0</v>
      </c>
    </row>
    <row r="591">
      <c r="A591" s="9" t="n">
        <v>589</v>
      </c>
      <c r="B591" t="n">
        <v>589</v>
      </c>
      <c r="C591" t="n">
        <v>589</v>
      </c>
      <c r="D591" t="n">
        <v>589</v>
      </c>
      <c r="E591" t="n">
        <v>590</v>
      </c>
      <c r="F591" t="inlineStr">
        <is>
          <t>PKYN</t>
        </is>
      </c>
      <c r="G591" t="inlineStr">
        <is>
          <t>UP</t>
        </is>
      </c>
      <c r="H591" t="n">
        <v>0</v>
      </c>
    </row>
    <row r="592">
      <c r="A592" s="9" t="n">
        <v>590</v>
      </c>
      <c r="B592" t="n">
        <v>590</v>
      </c>
      <c r="C592" t="n">
        <v>590</v>
      </c>
      <c r="D592" t="n">
        <v>590</v>
      </c>
      <c r="E592" t="n">
        <v>591</v>
      </c>
      <c r="F592" t="inlineStr">
        <is>
          <t>ORAI</t>
        </is>
      </c>
      <c r="G592" t="inlineStr">
        <is>
          <t>UP</t>
        </is>
      </c>
      <c r="H592" t="n">
        <v>0</v>
      </c>
    </row>
    <row r="593">
      <c r="A593" s="9" t="n">
        <v>591</v>
      </c>
      <c r="B593" t="n">
        <v>591</v>
      </c>
      <c r="C593" t="n">
        <v>591</v>
      </c>
      <c r="D593" t="n">
        <v>591</v>
      </c>
      <c r="E593" t="n">
        <v>592</v>
      </c>
      <c r="F593" t="inlineStr">
        <is>
          <t>POU</t>
        </is>
      </c>
      <c r="G593" t="inlineStr">
        <is>
          <t>UP</t>
        </is>
      </c>
      <c r="H593" t="n">
        <v>0</v>
      </c>
    </row>
    <row r="594">
      <c r="A594" s="9" t="n">
        <v>592</v>
      </c>
      <c r="B594" t="n">
        <v>592</v>
      </c>
      <c r="C594" t="n">
        <v>592</v>
      </c>
      <c r="D594" t="n">
        <v>592</v>
      </c>
      <c r="E594" t="n">
        <v>593</v>
      </c>
      <c r="F594" t="inlineStr">
        <is>
          <t>PRTP</t>
        </is>
      </c>
      <c r="G594" t="inlineStr">
        <is>
          <t>UP</t>
        </is>
      </c>
      <c r="H594" t="n">
        <v>0</v>
      </c>
    </row>
    <row r="595">
      <c r="A595" s="9" t="n">
        <v>593</v>
      </c>
      <c r="B595" t="n">
        <v>593</v>
      </c>
      <c r="C595" t="n">
        <v>593</v>
      </c>
      <c r="D595" t="n">
        <v>593</v>
      </c>
      <c r="E595" t="n">
        <v>594</v>
      </c>
      <c r="F595" t="inlineStr">
        <is>
          <t>PEP</t>
        </is>
      </c>
      <c r="G595" t="inlineStr">
        <is>
          <t>UP</t>
        </is>
      </c>
      <c r="H595" t="n">
        <v>0</v>
      </c>
    </row>
    <row r="596">
      <c r="A596" s="9" t="n">
        <v>594</v>
      </c>
      <c r="B596" t="n">
        <v>594</v>
      </c>
      <c r="C596" t="n">
        <v>594</v>
      </c>
      <c r="D596" t="n">
        <v>594</v>
      </c>
      <c r="E596" t="n">
        <v>595</v>
      </c>
      <c r="F596" t="inlineStr">
        <is>
          <t>PBE</t>
        </is>
      </c>
      <c r="G596" t="inlineStr">
        <is>
          <t>UP</t>
        </is>
      </c>
      <c r="H596" t="n">
        <v>0</v>
      </c>
    </row>
    <row r="597">
      <c r="A597" s="9" t="n">
        <v>595</v>
      </c>
      <c r="B597" t="n">
        <v>595</v>
      </c>
      <c r="C597" t="n">
        <v>595</v>
      </c>
      <c r="D597" t="n">
        <v>595</v>
      </c>
      <c r="E597" t="n">
        <v>596</v>
      </c>
      <c r="F597" t="inlineStr">
        <is>
          <t>PBH</t>
        </is>
      </c>
      <c r="G597" t="inlineStr">
        <is>
          <t>UP</t>
        </is>
      </c>
      <c r="H597" t="n">
        <v>0</v>
      </c>
    </row>
    <row r="598">
      <c r="A598" s="9" t="n">
        <v>596</v>
      </c>
      <c r="B598" t="n">
        <v>596</v>
      </c>
      <c r="C598" t="n">
        <v>596</v>
      </c>
      <c r="D598" t="n">
        <v>596</v>
      </c>
      <c r="E598" t="n">
        <v>597</v>
      </c>
      <c r="F598" t="inlineStr">
        <is>
          <t>RBL</t>
        </is>
      </c>
      <c r="G598" t="inlineStr">
        <is>
          <t>UP</t>
        </is>
      </c>
      <c r="H598" t="n">
        <v>0</v>
      </c>
    </row>
    <row r="599">
      <c r="A599" s="9" t="n">
        <v>597</v>
      </c>
      <c r="B599" t="n">
        <v>597</v>
      </c>
      <c r="C599" t="n">
        <v>597</v>
      </c>
      <c r="D599" t="n">
        <v>597</v>
      </c>
      <c r="E599" t="n">
        <v>598</v>
      </c>
      <c r="F599" t="inlineStr">
        <is>
          <t>RMU</t>
        </is>
      </c>
      <c r="G599" t="inlineStr">
        <is>
          <t>UP</t>
        </is>
      </c>
      <c r="H599" t="n">
        <v>0</v>
      </c>
    </row>
    <row r="600">
      <c r="A600" s="9" t="n">
        <v>598</v>
      </c>
      <c r="B600" t="n">
        <v>598</v>
      </c>
      <c r="C600" t="n">
        <v>598</v>
      </c>
      <c r="D600" t="n">
        <v>598</v>
      </c>
      <c r="E600" t="n">
        <v>599</v>
      </c>
      <c r="F600" t="inlineStr">
        <is>
          <t>ROZA</t>
        </is>
      </c>
      <c r="G600" t="inlineStr">
        <is>
          <t>UP</t>
        </is>
      </c>
      <c r="H600" t="n">
        <v>0</v>
      </c>
    </row>
    <row r="601">
      <c r="A601" s="9" t="n">
        <v>599</v>
      </c>
      <c r="B601" t="n">
        <v>599</v>
      </c>
      <c r="C601" t="n">
        <v>599</v>
      </c>
      <c r="D601" t="n">
        <v>599</v>
      </c>
      <c r="E601" t="n">
        <v>600</v>
      </c>
      <c r="F601" t="inlineStr">
        <is>
          <t>SBDR</t>
        </is>
      </c>
      <c r="G601" t="inlineStr">
        <is>
          <t>UP</t>
        </is>
      </c>
      <c r="H601" t="n">
        <v>0</v>
      </c>
    </row>
    <row r="602">
      <c r="A602" s="9" t="n">
        <v>600</v>
      </c>
      <c r="B602" t="n">
        <v>600</v>
      </c>
      <c r="C602" t="n">
        <v>600</v>
      </c>
      <c r="D602" t="n">
        <v>600</v>
      </c>
      <c r="E602" t="n">
        <v>601</v>
      </c>
      <c r="F602" t="inlineStr">
        <is>
          <t>SKB</t>
        </is>
      </c>
      <c r="G602" t="inlineStr">
        <is>
          <t>UP</t>
        </is>
      </c>
      <c r="H602" t="n">
        <v>0</v>
      </c>
    </row>
    <row r="603">
      <c r="A603" s="9" t="n">
        <v>601</v>
      </c>
      <c r="B603" t="n">
        <v>601</v>
      </c>
      <c r="C603" t="n">
        <v>601</v>
      </c>
      <c r="D603" t="n">
        <v>601</v>
      </c>
      <c r="E603" t="n">
        <v>602</v>
      </c>
      <c r="F603" t="inlineStr">
        <is>
          <t>SHG</t>
        </is>
      </c>
      <c r="G603" t="inlineStr">
        <is>
          <t>UP</t>
        </is>
      </c>
      <c r="H603" t="n">
        <v>0</v>
      </c>
    </row>
    <row r="604">
      <c r="A604" s="9" t="n">
        <v>602</v>
      </c>
      <c r="B604" t="n">
        <v>602</v>
      </c>
      <c r="C604" t="n">
        <v>602</v>
      </c>
      <c r="D604" t="n">
        <v>602</v>
      </c>
      <c r="E604" t="n">
        <v>603</v>
      </c>
      <c r="F604" t="inlineStr">
        <is>
          <t>SYW</t>
        </is>
      </c>
      <c r="G604" t="inlineStr">
        <is>
          <t>UP</t>
        </is>
      </c>
      <c r="H604" t="n">
        <v>0</v>
      </c>
    </row>
    <row r="605">
      <c r="A605" s="9" t="n">
        <v>603</v>
      </c>
      <c r="B605" t="n">
        <v>603</v>
      </c>
      <c r="C605" t="n">
        <v>603</v>
      </c>
      <c r="D605" t="n">
        <v>603</v>
      </c>
      <c r="E605" t="n">
        <v>604</v>
      </c>
      <c r="F605" t="inlineStr">
        <is>
          <t>SOP</t>
        </is>
      </c>
      <c r="G605" t="inlineStr">
        <is>
          <t>UP</t>
        </is>
      </c>
      <c r="H605" t="n">
        <v>0</v>
      </c>
    </row>
    <row r="606">
      <c r="A606" s="9" t="n">
        <v>604</v>
      </c>
      <c r="B606" t="n">
        <v>604</v>
      </c>
      <c r="C606" t="n">
        <v>604</v>
      </c>
      <c r="D606" t="n">
        <v>604</v>
      </c>
      <c r="E606" t="n">
        <v>605</v>
      </c>
      <c r="F606" t="inlineStr">
        <is>
          <t>SIC</t>
        </is>
      </c>
      <c r="G606" t="inlineStr">
        <is>
          <t>UP</t>
        </is>
      </c>
      <c r="H606" t="n">
        <v>0</v>
      </c>
    </row>
    <row r="607">
      <c r="A607" s="9" t="n">
        <v>605</v>
      </c>
      <c r="B607" t="n">
        <v>605</v>
      </c>
      <c r="C607" t="n">
        <v>605</v>
      </c>
      <c r="D607" t="n">
        <v>605</v>
      </c>
      <c r="E607" t="n">
        <v>606</v>
      </c>
      <c r="F607" t="inlineStr">
        <is>
          <t>SUBR</t>
        </is>
      </c>
      <c r="G607" t="inlineStr">
        <is>
          <t>UP</t>
        </is>
      </c>
      <c r="H607" t="n">
        <v>0</v>
      </c>
    </row>
    <row r="608">
      <c r="A608" s="9" t="n">
        <v>606</v>
      </c>
      <c r="B608" t="n">
        <v>606</v>
      </c>
      <c r="C608" t="n">
        <v>606</v>
      </c>
      <c r="D608" t="n">
        <v>606</v>
      </c>
      <c r="E608" t="n">
        <v>607</v>
      </c>
      <c r="F608" t="inlineStr">
        <is>
          <t>SLN</t>
        </is>
      </c>
      <c r="G608" t="inlineStr">
        <is>
          <t>UP</t>
        </is>
      </c>
      <c r="H608" t="n">
        <v>0</v>
      </c>
    </row>
    <row r="609">
      <c r="A609" s="9" t="n">
        <v>607</v>
      </c>
      <c r="B609" t="n">
        <v>607</v>
      </c>
      <c r="C609" t="n">
        <v>607</v>
      </c>
      <c r="D609" t="n">
        <v>607</v>
      </c>
      <c r="E609" t="n">
        <v>608</v>
      </c>
      <c r="F609" t="inlineStr">
        <is>
          <t>TSG</t>
        </is>
      </c>
      <c r="G609" t="inlineStr">
        <is>
          <t>UP</t>
        </is>
      </c>
      <c r="H609" t="n">
        <v>0</v>
      </c>
    </row>
    <row r="610">
      <c r="A610" s="9" t="n">
        <v>608</v>
      </c>
      <c r="B610" t="n">
        <v>608</v>
      </c>
      <c r="C610" t="n">
        <v>608</v>
      </c>
      <c r="D610" t="n">
        <v>608</v>
      </c>
      <c r="E610" t="n">
        <v>609</v>
      </c>
      <c r="F610" t="inlineStr">
        <is>
          <t>CFSL</t>
        </is>
      </c>
      <c r="G610" t="inlineStr">
        <is>
          <t>UP</t>
        </is>
      </c>
      <c r="H610" t="n">
        <v>0</v>
      </c>
    </row>
    <row r="611">
      <c r="A611" s="9" t="n">
        <v>609</v>
      </c>
      <c r="B611" t="n">
        <v>609</v>
      </c>
      <c r="C611" t="n">
        <v>609</v>
      </c>
      <c r="D611" t="n">
        <v>609</v>
      </c>
      <c r="E611" t="n">
        <v>610</v>
      </c>
      <c r="F611" t="inlineStr">
        <is>
          <t>UJH</t>
        </is>
      </c>
      <c r="G611" t="inlineStr">
        <is>
          <t>UP</t>
        </is>
      </c>
      <c r="H611" t="n">
        <v>0</v>
      </c>
    </row>
    <row r="612">
      <c r="A612" s="9" t="n">
        <v>610</v>
      </c>
      <c r="B612" t="n">
        <v>610</v>
      </c>
      <c r="C612" t="n">
        <v>610</v>
      </c>
      <c r="D612" t="n">
        <v>610</v>
      </c>
      <c r="E612" t="n">
        <v>611</v>
      </c>
      <c r="F612" t="inlineStr">
        <is>
          <t>VYN</t>
        </is>
      </c>
      <c r="G612" t="inlineStr">
        <is>
          <t>UP</t>
        </is>
      </c>
      <c r="H612" t="n">
        <v>0</v>
      </c>
    </row>
    <row r="613">
      <c r="A613" s="9" t="n">
        <v>611</v>
      </c>
      <c r="B613" t="n">
        <v>611</v>
      </c>
      <c r="C613" t="n">
        <v>611</v>
      </c>
      <c r="D613" t="n">
        <v>611</v>
      </c>
      <c r="E613" t="n">
        <v>612</v>
      </c>
      <c r="F613" t="inlineStr">
        <is>
          <t>VGLB</t>
        </is>
      </c>
      <c r="G613" t="inlineStr">
        <is>
          <t>UP</t>
        </is>
      </c>
      <c r="H613" t="n">
        <v>0</v>
      </c>
    </row>
    <row r="614">
      <c r="A614" s="9" t="n">
        <v>612</v>
      </c>
      <c r="B614" t="n">
        <v>612</v>
      </c>
      <c r="C614" t="n">
        <v>612</v>
      </c>
      <c r="D614" t="n">
        <v>612</v>
      </c>
      <c r="E614" t="n">
        <v>613</v>
      </c>
      <c r="F614" t="inlineStr">
        <is>
          <t>FCIE</t>
        </is>
      </c>
      <c r="G614" t="inlineStr">
        <is>
          <t>West Bengal</t>
        </is>
      </c>
      <c r="H614" t="n">
        <v>0</v>
      </c>
    </row>
    <row r="615">
      <c r="A615" s="9" t="n">
        <v>613</v>
      </c>
      <c r="B615" t="n">
        <v>613</v>
      </c>
      <c r="C615" t="n">
        <v>613</v>
      </c>
      <c r="D615" t="n">
        <v>613</v>
      </c>
      <c r="E615" t="n">
        <v>614</v>
      </c>
      <c r="F615" t="inlineStr">
        <is>
          <t>NCB</t>
        </is>
      </c>
      <c r="G615" t="inlineStr">
        <is>
          <t>West Bengal</t>
        </is>
      </c>
      <c r="H615" t="n">
        <v>0</v>
      </c>
    </row>
    <row r="616">
      <c r="A616" s="9" t="n">
        <v>614</v>
      </c>
      <c r="B616" t="n">
        <v>614</v>
      </c>
      <c r="C616" t="n">
        <v>614</v>
      </c>
      <c r="D616" t="n">
        <v>614</v>
      </c>
      <c r="E616" t="n">
        <v>615</v>
      </c>
      <c r="F616" t="inlineStr">
        <is>
          <t>CSDJ</t>
        </is>
      </c>
      <c r="G616" t="inlineStr">
        <is>
          <t>West Bengal</t>
        </is>
      </c>
      <c r="H616" t="n">
        <v>0</v>
      </c>
    </row>
    <row r="617">
      <c r="A617" s="9" t="n">
        <v>615</v>
      </c>
      <c r="B617" t="n">
        <v>615</v>
      </c>
      <c r="C617" t="n">
        <v>615</v>
      </c>
      <c r="D617" t="n">
        <v>615</v>
      </c>
      <c r="E617" t="n">
        <v>616</v>
      </c>
      <c r="F617" t="inlineStr">
        <is>
          <t>ASN</t>
        </is>
      </c>
      <c r="G617" t="inlineStr">
        <is>
          <t>West Bengal</t>
        </is>
      </c>
      <c r="H617" t="n">
        <v>0</v>
      </c>
    </row>
    <row r="618">
      <c r="A618" s="9" t="n">
        <v>616</v>
      </c>
      <c r="B618" t="n">
        <v>616</v>
      </c>
      <c r="C618" t="n">
        <v>616</v>
      </c>
      <c r="D618" t="n">
        <v>616</v>
      </c>
      <c r="E618" t="n">
        <v>617</v>
      </c>
      <c r="F618" t="inlineStr">
        <is>
          <t>BDC</t>
        </is>
      </c>
      <c r="G618" t="inlineStr">
        <is>
          <t>West Bengal</t>
        </is>
      </c>
      <c r="H618" t="n">
        <v>0</v>
      </c>
    </row>
    <row r="619">
      <c r="A619" s="9" t="n">
        <v>617</v>
      </c>
      <c r="B619" t="n">
        <v>617</v>
      </c>
      <c r="C619" t="n">
        <v>617</v>
      </c>
      <c r="D619" t="n">
        <v>617</v>
      </c>
      <c r="E619" t="n">
        <v>618</v>
      </c>
      <c r="F619" t="inlineStr">
        <is>
          <t>BQA</t>
        </is>
      </c>
      <c r="G619" t="inlineStr">
        <is>
          <t>West Bengal</t>
        </is>
      </c>
      <c r="H619" t="n">
        <v>0</v>
      </c>
    </row>
    <row r="620">
      <c r="A620" s="9" t="n">
        <v>618</v>
      </c>
      <c r="B620" t="n">
        <v>618</v>
      </c>
      <c r="C620" t="n">
        <v>618</v>
      </c>
      <c r="D620" t="n">
        <v>618</v>
      </c>
      <c r="E620" t="n">
        <v>619</v>
      </c>
      <c r="F620" t="inlineStr">
        <is>
          <t>BT</t>
        </is>
      </c>
      <c r="G620" t="inlineStr">
        <is>
          <t>West Bengal</t>
        </is>
      </c>
      <c r="H620" t="n">
        <v>0</v>
      </c>
    </row>
    <row r="621">
      <c r="A621" s="9" t="n">
        <v>619</v>
      </c>
      <c r="B621" t="n">
        <v>619</v>
      </c>
      <c r="C621" t="n">
        <v>619</v>
      </c>
      <c r="D621" t="n">
        <v>619</v>
      </c>
      <c r="E621" t="n">
        <v>620</v>
      </c>
      <c r="F621" t="inlineStr">
        <is>
          <t>C</t>
        </is>
      </c>
      <c r="G621" t="inlineStr">
        <is>
          <t>West Bengal</t>
        </is>
      </c>
      <c r="H621" t="n">
        <v>0</v>
      </c>
    </row>
    <row r="622">
      <c r="A622" s="9" t="n">
        <v>620</v>
      </c>
      <c r="B622" t="n">
        <v>620</v>
      </c>
      <c r="C622" t="n">
        <v>620</v>
      </c>
      <c r="D622" t="n">
        <v>620</v>
      </c>
      <c r="E622" t="n">
        <v>621</v>
      </c>
      <c r="F622" t="inlineStr">
        <is>
          <t>CFDI</t>
        </is>
      </c>
      <c r="G622" t="inlineStr">
        <is>
          <t>West Bengal</t>
        </is>
      </c>
      <c r="H622" t="n">
        <v>0</v>
      </c>
    </row>
    <row r="623">
      <c r="A623" s="9" t="n">
        <v>621</v>
      </c>
      <c r="B623" t="n">
        <v>621</v>
      </c>
      <c r="C623" t="n">
        <v>621</v>
      </c>
      <c r="D623" t="n">
        <v>621</v>
      </c>
      <c r="E623" t="n">
        <v>622</v>
      </c>
      <c r="F623" t="inlineStr">
        <is>
          <t>CSZ</t>
        </is>
      </c>
      <c r="G623" t="inlineStr">
        <is>
          <t>West Bengal</t>
        </is>
      </c>
      <c r="H623" t="n">
        <v>0</v>
      </c>
    </row>
    <row r="624">
      <c r="A624" s="9" t="n">
        <v>622</v>
      </c>
      <c r="B624" t="n">
        <v>622</v>
      </c>
      <c r="C624" t="n">
        <v>622</v>
      </c>
      <c r="D624" t="n">
        <v>622</v>
      </c>
      <c r="E624" t="n">
        <v>623</v>
      </c>
      <c r="F624" t="inlineStr">
        <is>
          <t>DFSD</t>
        </is>
      </c>
      <c r="G624" t="inlineStr">
        <is>
          <t>West Bengal</t>
        </is>
      </c>
      <c r="H624" t="n">
        <v>0</v>
      </c>
    </row>
    <row r="625">
      <c r="A625" s="9" t="n">
        <v>623</v>
      </c>
      <c r="B625" t="n">
        <v>623</v>
      </c>
      <c r="C625" t="n">
        <v>623</v>
      </c>
      <c r="D625" t="n">
        <v>623</v>
      </c>
      <c r="E625" t="n">
        <v>624</v>
      </c>
      <c r="F625" t="inlineStr">
        <is>
          <t>DFCI</t>
        </is>
      </c>
      <c r="G625" t="inlineStr">
        <is>
          <t>West Bengal</t>
        </is>
      </c>
      <c r="H625" t="n">
        <v>0</v>
      </c>
    </row>
    <row r="626">
      <c r="A626" s="9" t="n">
        <v>624</v>
      </c>
      <c r="B626" t="n">
        <v>624</v>
      </c>
      <c r="C626" t="n">
        <v>624</v>
      </c>
      <c r="D626" t="n">
        <v>624</v>
      </c>
      <c r="E626" t="n">
        <v>625</v>
      </c>
      <c r="F626" t="inlineStr">
        <is>
          <t>FCK</t>
        </is>
      </c>
      <c r="G626" t="inlineStr">
        <is>
          <t>West Bengal</t>
        </is>
      </c>
      <c r="H626" t="n">
        <v>0</v>
      </c>
    </row>
    <row r="627">
      <c r="A627" s="9" t="n">
        <v>625</v>
      </c>
      <c r="B627" t="n">
        <v>625</v>
      </c>
      <c r="C627" t="n">
        <v>625</v>
      </c>
      <c r="D627" t="n">
        <v>625</v>
      </c>
      <c r="E627" t="n">
        <v>626</v>
      </c>
      <c r="F627" t="inlineStr">
        <is>
          <t>FCIP</t>
        </is>
      </c>
      <c r="G627" t="inlineStr">
        <is>
          <t>West Bengal</t>
        </is>
      </c>
      <c r="H627" t="n">
        <v>0</v>
      </c>
    </row>
    <row r="628">
      <c r="A628" s="9" t="n">
        <v>626</v>
      </c>
      <c r="B628" t="n">
        <v>626</v>
      </c>
      <c r="C628" t="n">
        <v>626</v>
      </c>
      <c r="D628" t="n">
        <v>626</v>
      </c>
      <c r="E628" t="n">
        <v>627</v>
      </c>
      <c r="F628" t="inlineStr">
        <is>
          <t>KGP</t>
        </is>
      </c>
      <c r="G628" t="inlineStr">
        <is>
          <t>West Bengal</t>
        </is>
      </c>
      <c r="H628" t="n">
        <v>0</v>
      </c>
    </row>
    <row r="629">
      <c r="A629" s="9" t="n">
        <v>627</v>
      </c>
      <c r="B629" t="n">
        <v>627</v>
      </c>
      <c r="C629" t="n">
        <v>627</v>
      </c>
      <c r="D629" t="n">
        <v>627</v>
      </c>
      <c r="E629" t="n">
        <v>628</v>
      </c>
      <c r="F629" t="inlineStr">
        <is>
          <t>KNJ</t>
        </is>
      </c>
      <c r="G629" t="inlineStr">
        <is>
          <t>West Bengal</t>
        </is>
      </c>
      <c r="H629" t="n">
        <v>0</v>
      </c>
    </row>
    <row r="630">
      <c r="A630" s="9" t="n">
        <v>628</v>
      </c>
      <c r="B630" t="n">
        <v>628</v>
      </c>
      <c r="C630" t="n">
        <v>628</v>
      </c>
      <c r="D630" t="n">
        <v>628</v>
      </c>
      <c r="E630" t="n">
        <v>629</v>
      </c>
      <c r="F630" t="inlineStr">
        <is>
          <t>PRR</t>
        </is>
      </c>
      <c r="G630" t="inlineStr">
        <is>
          <t>West Bengal</t>
        </is>
      </c>
      <c r="H630" t="n">
        <v>0</v>
      </c>
    </row>
    <row r="631">
      <c r="A631" s="9" t="n">
        <v>629</v>
      </c>
      <c r="B631" t="n">
        <v>629</v>
      </c>
      <c r="C631" t="n">
        <v>629</v>
      </c>
      <c r="D631" t="n">
        <v>629</v>
      </c>
      <c r="E631" t="n">
        <v>630</v>
      </c>
      <c r="F631" t="inlineStr">
        <is>
          <t>SGV</t>
        </is>
      </c>
      <c r="G631" t="inlineStr">
        <is>
          <t>West Bengal</t>
        </is>
      </c>
      <c r="H631" t="n">
        <v>0</v>
      </c>
    </row>
    <row r="632">
      <c r="A632" s="9" t="n">
        <v>630</v>
      </c>
      <c r="B632" t="n">
        <v>630</v>
      </c>
      <c r="C632" t="n">
        <v>630</v>
      </c>
      <c r="D632" t="n">
        <v>630</v>
      </c>
      <c r="E632" t="n">
        <v>631</v>
      </c>
      <c r="F632" t="inlineStr">
        <is>
          <t>SRP</t>
        </is>
      </c>
      <c r="G632" t="inlineStr">
        <is>
          <t>West Bengal</t>
        </is>
      </c>
      <c r="H632" t="n">
        <v>0</v>
      </c>
    </row>
    <row r="633">
      <c r="A633" s="9" t="n">
        <v>631</v>
      </c>
      <c r="B633" t="n">
        <v>631</v>
      </c>
      <c r="C633" t="n">
        <v>631</v>
      </c>
      <c r="D633" t="n">
        <v>631</v>
      </c>
      <c r="E633" t="n">
        <v>632</v>
      </c>
      <c r="F633" t="inlineStr">
        <is>
          <t>SURI</t>
        </is>
      </c>
      <c r="G633" t="inlineStr">
        <is>
          <t>West Bengal</t>
        </is>
      </c>
      <c r="H633" t="n">
        <v>0</v>
      </c>
    </row>
    <row r="634">
      <c r="A634" s="9" t="n">
        <v>632</v>
      </c>
      <c r="B634" t="n">
        <v>632</v>
      </c>
      <c r="C634" t="n">
        <v>632</v>
      </c>
      <c r="D634" t="n">
        <v>632</v>
      </c>
      <c r="E634" t="n">
        <v>633</v>
      </c>
      <c r="F634" t="inlineStr">
        <is>
          <t>TIT</t>
        </is>
      </c>
      <c r="G634" t="inlineStr">
        <is>
          <t>West Bengal</t>
        </is>
      </c>
      <c r="H634" t="n">
        <v>0</v>
      </c>
    </row>
    <row r="635">
      <c r="A635" s="9" t="n">
        <v>633</v>
      </c>
      <c r="B635" t="n">
        <v>633</v>
      </c>
      <c r="C635" t="n">
        <v>633</v>
      </c>
      <c r="D635" t="n">
        <v>633</v>
      </c>
      <c r="E635" t="n">
        <v>634</v>
      </c>
      <c r="F635" t="inlineStr">
        <is>
          <t>GVSG</t>
        </is>
      </c>
      <c r="G635" t="inlineStr">
        <is>
          <t>Andhra Pradesh</t>
        </is>
      </c>
      <c r="H635" t="n">
        <v>0</v>
      </c>
    </row>
    <row r="636">
      <c r="A636" s="9" t="n">
        <v>634</v>
      </c>
      <c r="B636" t="n">
        <v>634</v>
      </c>
      <c r="C636" t="n">
        <v>634</v>
      </c>
      <c r="D636" t="n">
        <v>634</v>
      </c>
      <c r="E636" t="n">
        <v>635</v>
      </c>
      <c r="F636" t="inlineStr">
        <is>
          <t>TLD</t>
        </is>
      </c>
      <c r="G636" t="inlineStr">
        <is>
          <t>Chattisgarh</t>
        </is>
      </c>
      <c r="H636" t="n">
        <v>0</v>
      </c>
    </row>
    <row r="637">
      <c r="A637" s="9" t="n">
        <v>635</v>
      </c>
      <c r="B637" t="n">
        <v>635</v>
      </c>
      <c r="C637" t="n">
        <v>635</v>
      </c>
      <c r="D637" t="n">
        <v>635</v>
      </c>
      <c r="E637" t="n">
        <v>636</v>
      </c>
      <c r="F637" t="inlineStr">
        <is>
          <t>DURG</t>
        </is>
      </c>
      <c r="G637" t="inlineStr">
        <is>
          <t>Chattisgarh</t>
        </is>
      </c>
      <c r="H637" t="n">
        <v>0</v>
      </c>
    </row>
    <row r="638">
      <c r="A638" s="9" t="n">
        <v>636</v>
      </c>
      <c r="B638" t="n">
        <v>636</v>
      </c>
      <c r="C638" t="n">
        <v>636</v>
      </c>
      <c r="D638" t="n">
        <v>636</v>
      </c>
      <c r="E638" t="n">
        <v>637</v>
      </c>
      <c r="F638" t="inlineStr">
        <is>
          <t>RFCI</t>
        </is>
      </c>
      <c r="G638" t="inlineStr">
        <is>
          <t>Chattisgarh</t>
        </is>
      </c>
      <c r="H638" t="n">
        <v>0</v>
      </c>
    </row>
    <row r="639">
      <c r="A639" s="9" t="n">
        <v>637</v>
      </c>
      <c r="B639" t="n">
        <v>637</v>
      </c>
      <c r="C639" t="n">
        <v>637</v>
      </c>
      <c r="D639" t="n">
        <v>637</v>
      </c>
      <c r="E639" t="n">
        <v>638</v>
      </c>
      <c r="F639" t="inlineStr">
        <is>
          <t>RNO</t>
        </is>
      </c>
      <c r="G639" t="inlineStr">
        <is>
          <t>Gujarat</t>
        </is>
      </c>
      <c r="H639" t="n">
        <v>0</v>
      </c>
    </row>
    <row r="640">
      <c r="A640" s="9" t="n">
        <v>638</v>
      </c>
      <c r="B640" t="n">
        <v>638</v>
      </c>
      <c r="C640" t="n">
        <v>638</v>
      </c>
      <c r="D640" t="n">
        <v>638</v>
      </c>
      <c r="E640" t="n">
        <v>639</v>
      </c>
      <c r="F640" t="inlineStr">
        <is>
          <t>RMBK</t>
        </is>
      </c>
      <c r="G640" t="inlineStr">
        <is>
          <t>Jharkhand</t>
        </is>
      </c>
      <c r="H640" t="n">
        <v>0</v>
      </c>
    </row>
    <row r="641">
      <c r="A641" s="9" t="n">
        <v>639</v>
      </c>
      <c r="B641" t="n">
        <v>639</v>
      </c>
      <c r="C641" t="n">
        <v>639</v>
      </c>
      <c r="D641" t="n">
        <v>639</v>
      </c>
      <c r="E641" t="n">
        <v>640</v>
      </c>
      <c r="F641" t="inlineStr">
        <is>
          <t>PNMB</t>
        </is>
      </c>
      <c r="G641" t="inlineStr">
        <is>
          <t>Karnataka</t>
        </is>
      </c>
      <c r="H641" t="n">
        <v>0</v>
      </c>
    </row>
    <row r="642">
      <c r="A642" s="9" t="n">
        <v>640</v>
      </c>
      <c r="B642" t="n">
        <v>640</v>
      </c>
      <c r="C642" t="n">
        <v>640</v>
      </c>
      <c r="D642" t="n">
        <v>640</v>
      </c>
      <c r="E642" t="n">
        <v>641</v>
      </c>
      <c r="F642" t="inlineStr">
        <is>
          <t xml:space="preserve">TRVL </t>
        </is>
      </c>
      <c r="G642" t="inlineStr">
        <is>
          <t>Kerala</t>
        </is>
      </c>
      <c r="H642" t="n">
        <v>0</v>
      </c>
    </row>
    <row r="643">
      <c r="A643" s="9" t="n">
        <v>641</v>
      </c>
      <c r="B643" t="n">
        <v>641</v>
      </c>
      <c r="C643" t="n">
        <v>641</v>
      </c>
      <c r="D643" t="n">
        <v>641</v>
      </c>
      <c r="E643" t="n">
        <v>642</v>
      </c>
      <c r="F643" t="inlineStr">
        <is>
          <t xml:space="preserve">GHSG </t>
        </is>
      </c>
      <c r="G643" t="inlineStr">
        <is>
          <t>Maharashtra</t>
        </is>
      </c>
      <c r="H643" t="n">
        <v>0</v>
      </c>
    </row>
    <row r="644">
      <c r="A644" s="9" t="n">
        <v>642</v>
      </c>
      <c r="B644" t="n">
        <v>642</v>
      </c>
      <c r="C644" t="n">
        <v>642</v>
      </c>
      <c r="D644" t="n">
        <v>642</v>
      </c>
      <c r="E644" t="n">
        <v>643</v>
      </c>
      <c r="F644" t="inlineStr">
        <is>
          <t>BALE</t>
        </is>
      </c>
      <c r="G644" t="inlineStr">
        <is>
          <t>Maharashtra</t>
        </is>
      </c>
      <c r="H644" t="n">
        <v>0</v>
      </c>
    </row>
    <row r="645">
      <c r="A645" s="9" t="n">
        <v>643</v>
      </c>
      <c r="B645" t="n">
        <v>643</v>
      </c>
      <c r="C645" t="n">
        <v>643</v>
      </c>
      <c r="D645" t="n">
        <v>643</v>
      </c>
      <c r="E645" t="n">
        <v>644</v>
      </c>
      <c r="F645" t="inlineStr">
        <is>
          <t>NBQ</t>
        </is>
      </c>
      <c r="G645" t="inlineStr">
        <is>
          <t>NE</t>
        </is>
      </c>
      <c r="H645" t="n">
        <v>0</v>
      </c>
    </row>
    <row r="646">
      <c r="A646" s="9" t="n">
        <v>644</v>
      </c>
      <c r="B646" t="n">
        <v>644</v>
      </c>
      <c r="C646" t="n">
        <v>644</v>
      </c>
      <c r="D646" t="n">
        <v>644</v>
      </c>
      <c r="E646" t="n">
        <v>645</v>
      </c>
      <c r="F646" t="inlineStr">
        <is>
          <t>SGNR</t>
        </is>
      </c>
      <c r="G646" t="inlineStr">
        <is>
          <t>Rajasthan</t>
        </is>
      </c>
      <c r="H646" t="n">
        <v>0</v>
      </c>
    </row>
    <row r="647">
      <c r="A647" s="9" t="n">
        <v>645</v>
      </c>
      <c r="B647" t="n">
        <v>645</v>
      </c>
      <c r="C647" t="n">
        <v>645</v>
      </c>
      <c r="D647" t="n">
        <v>645</v>
      </c>
      <c r="E647" t="n">
        <v>646</v>
      </c>
      <c r="F647" t="inlineStr">
        <is>
          <t xml:space="preserve">SDLP </t>
        </is>
      </c>
      <c r="G647" t="inlineStr">
        <is>
          <t>Rajasthan</t>
        </is>
      </c>
      <c r="H647" t="n">
        <v>0</v>
      </c>
    </row>
    <row r="648">
      <c r="A648" s="9" t="n">
        <v>646</v>
      </c>
      <c r="B648" t="n">
        <v>646</v>
      </c>
      <c r="C648" t="n">
        <v>646</v>
      </c>
      <c r="D648" t="n">
        <v>646</v>
      </c>
      <c r="E648" t="n">
        <v>647</v>
      </c>
      <c r="F648" t="inlineStr">
        <is>
          <t>BGKT</t>
        </is>
      </c>
      <c r="G648" t="inlineStr">
        <is>
          <t>Rajasthan</t>
        </is>
      </c>
      <c r="H648" t="n">
        <v>0</v>
      </c>
    </row>
    <row r="649">
      <c r="A649" s="9" t="n">
        <v>647</v>
      </c>
      <c r="B649" t="n">
        <v>647</v>
      </c>
      <c r="C649" t="n">
        <v>647</v>
      </c>
      <c r="D649" t="n">
        <v>647</v>
      </c>
      <c r="E649" t="n">
        <v>648</v>
      </c>
      <c r="F649" t="inlineStr">
        <is>
          <t>BME</t>
        </is>
      </c>
      <c r="G649" t="inlineStr">
        <is>
          <t>Rajasthan</t>
        </is>
      </c>
      <c r="H649" t="n">
        <v>0</v>
      </c>
    </row>
    <row r="650">
      <c r="A650" s="9" t="n">
        <v>648</v>
      </c>
      <c r="B650" t="n">
        <v>648</v>
      </c>
      <c r="C650" t="n">
        <v>648</v>
      </c>
      <c r="D650" t="n">
        <v>648</v>
      </c>
      <c r="E650" t="n">
        <v>649</v>
      </c>
      <c r="F650" t="inlineStr">
        <is>
          <t>POK</t>
        </is>
      </c>
      <c r="G650" t="inlineStr">
        <is>
          <t>Rajasthan</t>
        </is>
      </c>
      <c r="H650" t="n">
        <v>0</v>
      </c>
    </row>
    <row r="651">
      <c r="A651" s="9" t="n">
        <v>649</v>
      </c>
      <c r="B651" t="n">
        <v>649</v>
      </c>
      <c r="C651" t="n">
        <v>649</v>
      </c>
      <c r="D651" t="n">
        <v>649</v>
      </c>
      <c r="E651" t="n">
        <v>650</v>
      </c>
      <c r="F651" t="inlineStr">
        <is>
          <t>JOR</t>
        </is>
      </c>
      <c r="G651" t="inlineStr">
        <is>
          <t>Rajasthan</t>
        </is>
      </c>
      <c r="H651" t="n">
        <v>0</v>
      </c>
    </row>
    <row r="652">
      <c r="A652" s="9" t="n">
        <v>650</v>
      </c>
      <c r="B652" t="n">
        <v>650</v>
      </c>
      <c r="C652" t="n">
        <v>650</v>
      </c>
      <c r="D652" t="n">
        <v>650</v>
      </c>
      <c r="E652" t="n">
        <v>651</v>
      </c>
      <c r="F652" t="inlineStr">
        <is>
          <t>GVGN</t>
        </is>
      </c>
      <c r="G652" t="inlineStr">
        <is>
          <t>Punjab</t>
        </is>
      </c>
      <c r="H652" t="n">
        <v>0</v>
      </c>
    </row>
    <row r="653">
      <c r="A653" s="9" t="n">
        <v>651</v>
      </c>
      <c r="B653" t="n">
        <v>651</v>
      </c>
      <c r="C653" t="n">
        <v>651</v>
      </c>
      <c r="D653" t="n">
        <v>651</v>
      </c>
      <c r="E653" t="n">
        <v>652</v>
      </c>
      <c r="F653" t="inlineStr">
        <is>
          <t>CHD</t>
        </is>
      </c>
      <c r="G653" t="inlineStr">
        <is>
          <t>MP</t>
        </is>
      </c>
      <c r="H653" t="n">
        <v>0</v>
      </c>
    </row>
    <row r="654">
      <c r="A654" s="9" t="n">
        <v>652</v>
      </c>
      <c r="B654" t="n">
        <v>652</v>
      </c>
      <c r="C654" t="n">
        <v>652</v>
      </c>
      <c r="D654" t="n">
        <v>652</v>
      </c>
      <c r="E654" t="n">
        <v>653</v>
      </c>
      <c r="F654" t="inlineStr">
        <is>
          <t>DHPR</t>
        </is>
      </c>
      <c r="G654" t="inlineStr">
        <is>
          <t>Punjab</t>
        </is>
      </c>
      <c r="H654" t="n">
        <v>0</v>
      </c>
    </row>
    <row r="655">
      <c r="A655" s="9" t="n">
        <v>653</v>
      </c>
      <c r="B655" t="n">
        <v>653</v>
      </c>
      <c r="C655" t="n">
        <v>653</v>
      </c>
      <c r="D655" t="n">
        <v>653</v>
      </c>
      <c r="E655" t="n">
        <v>654</v>
      </c>
      <c r="F655" t="inlineStr">
        <is>
          <t>FZR</t>
        </is>
      </c>
      <c r="G655" t="inlineStr">
        <is>
          <t>Punjab</t>
        </is>
      </c>
      <c r="H655" t="n">
        <v>0</v>
      </c>
    </row>
    <row r="656">
      <c r="A656" s="9" t="n">
        <v>654</v>
      </c>
      <c r="B656" t="n">
        <v>654</v>
      </c>
      <c r="C656" t="n">
        <v>654</v>
      </c>
      <c r="D656" t="n">
        <v>654</v>
      </c>
      <c r="E656" t="n">
        <v>655</v>
      </c>
      <c r="F656" t="inlineStr">
        <is>
          <t>PTK</t>
        </is>
      </c>
      <c r="G656" t="inlineStr">
        <is>
          <t>Punjab</t>
        </is>
      </c>
      <c r="H656" t="n">
        <v>0</v>
      </c>
    </row>
    <row r="657">
      <c r="A657" s="9" t="n">
        <v>655</v>
      </c>
      <c r="B657" t="n">
        <v>655</v>
      </c>
      <c r="C657" t="n">
        <v>655</v>
      </c>
      <c r="D657" t="n">
        <v>655</v>
      </c>
      <c r="E657" t="n">
        <v>656</v>
      </c>
      <c r="F657" t="inlineStr">
        <is>
          <t>HSP</t>
        </is>
      </c>
      <c r="G657" t="inlineStr">
        <is>
          <t>Telangana</t>
        </is>
      </c>
      <c r="H657" t="n">
        <v>0</v>
      </c>
    </row>
    <row r="658">
      <c r="A658" s="9" t="n">
        <v>656</v>
      </c>
      <c r="B658" t="n">
        <v>656</v>
      </c>
      <c r="C658" t="n">
        <v>656</v>
      </c>
      <c r="D658" t="n">
        <v>656</v>
      </c>
      <c r="E658" t="n">
        <v>657</v>
      </c>
      <c r="F658" t="inlineStr">
        <is>
          <t>MUK</t>
        </is>
      </c>
      <c r="G658" t="inlineStr">
        <is>
          <t>Andhra Pradesh</t>
        </is>
      </c>
      <c r="H658" t="n">
        <v>0</v>
      </c>
    </row>
    <row r="659">
      <c r="A659" s="9" t="n">
        <v>657</v>
      </c>
      <c r="B659" t="n">
        <v>657</v>
      </c>
      <c r="C659" t="n">
        <v>657</v>
      </c>
      <c r="D659" t="n">
        <v>657</v>
      </c>
      <c r="E659" t="n">
        <v>658</v>
      </c>
      <c r="F659" t="inlineStr">
        <is>
          <t>DZA</t>
        </is>
      </c>
      <c r="G659" t="inlineStr">
        <is>
          <t>Punjab</t>
        </is>
      </c>
      <c r="H659" t="n">
        <v>0</v>
      </c>
    </row>
    <row r="660">
      <c r="A660" s="9" t="n">
        <v>658</v>
      </c>
      <c r="B660" t="n">
        <v>658</v>
      </c>
      <c r="C660" t="n">
        <v>658</v>
      </c>
      <c r="D660" t="n">
        <v>658</v>
      </c>
      <c r="E660" t="n">
        <v>659</v>
      </c>
      <c r="F660" t="inlineStr">
        <is>
          <t>ELRA</t>
        </is>
      </c>
      <c r="G660" t="inlineStr">
        <is>
          <t>Tamil Nadu</t>
        </is>
      </c>
      <c r="H660" t="n">
        <v>0</v>
      </c>
    </row>
    <row r="661">
      <c r="A661" s="9" t="n">
        <v>659</v>
      </c>
      <c r="B661" t="n">
        <v>659</v>
      </c>
      <c r="C661" t="n">
        <v>659</v>
      </c>
      <c r="D661" t="n">
        <v>659</v>
      </c>
      <c r="E661" t="n">
        <v>660</v>
      </c>
      <c r="F661" t="inlineStr">
        <is>
          <t>TPJ</t>
        </is>
      </c>
      <c r="G661" t="inlineStr">
        <is>
          <t>Tamil Nadu</t>
        </is>
      </c>
      <c r="H661" t="n">
        <v>0</v>
      </c>
    </row>
    <row r="662">
      <c r="A662" s="9" t="n">
        <v>660</v>
      </c>
      <c r="B662" t="n">
        <v>660</v>
      </c>
      <c r="C662" t="n">
        <v>660</v>
      </c>
      <c r="D662" t="n">
        <v>660</v>
      </c>
      <c r="E662" t="n">
        <v>661</v>
      </c>
      <c r="F662" t="inlineStr">
        <is>
          <t>KONC</t>
        </is>
      </c>
      <c r="G662" t="inlineStr">
        <is>
          <t>Tamil Nadu</t>
        </is>
      </c>
      <c r="H662" t="n">
        <v>0</v>
      </c>
    </row>
    <row r="663">
      <c r="A663" s="9" t="n">
        <v>661</v>
      </c>
      <c r="B663" t="n">
        <v>661</v>
      </c>
      <c r="C663" t="n">
        <v>661</v>
      </c>
      <c r="D663" t="n">
        <v>661</v>
      </c>
      <c r="E663" t="n">
        <v>662</v>
      </c>
      <c r="F663" t="inlineStr">
        <is>
          <t>PEM</t>
        </is>
      </c>
      <c r="G663" t="inlineStr">
        <is>
          <t>Tamil Nadu</t>
        </is>
      </c>
      <c r="H663" t="n">
        <v>0</v>
      </c>
    </row>
    <row r="664">
      <c r="A664" s="9" t="n">
        <v>662</v>
      </c>
      <c r="B664" t="n">
        <v>662</v>
      </c>
      <c r="C664" t="n">
        <v>662</v>
      </c>
      <c r="D664" t="n">
        <v>662</v>
      </c>
      <c r="E664" t="n">
        <v>663</v>
      </c>
      <c r="F664" t="inlineStr">
        <is>
          <t>CBU</t>
        </is>
      </c>
      <c r="G664" t="inlineStr">
        <is>
          <t>Tamil Nadu</t>
        </is>
      </c>
      <c r="H664" t="n">
        <v>0</v>
      </c>
    </row>
    <row r="665">
      <c r="A665" s="9" t="n">
        <v>663</v>
      </c>
      <c r="B665" t="n">
        <v>663</v>
      </c>
      <c r="C665" t="n">
        <v>663</v>
      </c>
      <c r="D665" t="n">
        <v>663</v>
      </c>
      <c r="E665" t="n">
        <v>664</v>
      </c>
      <c r="F665" t="inlineStr">
        <is>
          <t>CDM</t>
        </is>
      </c>
      <c r="G665" t="inlineStr">
        <is>
          <t>Tamil Nadu</t>
        </is>
      </c>
      <c r="H665" t="n">
        <v>0</v>
      </c>
    </row>
    <row r="666">
      <c r="A666" s="9" t="n">
        <v>664</v>
      </c>
      <c r="B666" t="n">
        <v>664</v>
      </c>
      <c r="C666" t="n">
        <v>664</v>
      </c>
      <c r="D666" t="n">
        <v>664</v>
      </c>
      <c r="E666" t="n">
        <v>665</v>
      </c>
      <c r="F666" t="inlineStr">
        <is>
          <t>CHSM</t>
        </is>
      </c>
      <c r="G666" t="inlineStr">
        <is>
          <t>Tamil Nadu</t>
        </is>
      </c>
      <c r="H666" t="n">
        <v>0</v>
      </c>
    </row>
    <row r="667">
      <c r="A667" s="9" t="n">
        <v>665</v>
      </c>
      <c r="B667" t="n">
        <v>665</v>
      </c>
      <c r="C667" t="n">
        <v>665</v>
      </c>
      <c r="D667" t="n">
        <v>665</v>
      </c>
      <c r="E667" t="n">
        <v>666</v>
      </c>
      <c r="F667" t="inlineStr">
        <is>
          <t>MROS</t>
        </is>
      </c>
      <c r="G667" t="inlineStr">
        <is>
          <t>UP</t>
        </is>
      </c>
      <c r="H667" t="n">
        <v>0</v>
      </c>
    </row>
    <row r="668">
      <c r="A668" s="9" t="n">
        <v>666</v>
      </c>
      <c r="B668" t="n">
        <v>666</v>
      </c>
      <c r="C668" t="n">
        <v>666</v>
      </c>
      <c r="D668" t="n">
        <v>666</v>
      </c>
      <c r="E668" t="n">
        <v>667</v>
      </c>
      <c r="F668" t="inlineStr">
        <is>
          <t>CHZ</t>
        </is>
      </c>
      <c r="G668" t="inlineStr">
        <is>
          <t>Andhra Pradesh</t>
        </is>
      </c>
      <c r="H668" t="n">
        <v>0</v>
      </c>
    </row>
    <row r="669">
      <c r="A669" s="9" t="n">
        <v>667</v>
      </c>
      <c r="B669" t="n">
        <v>667</v>
      </c>
      <c r="C669" t="n">
        <v>667</v>
      </c>
      <c r="D669" t="n">
        <v>667</v>
      </c>
      <c r="E669" t="n">
        <v>668</v>
      </c>
      <c r="F669" t="inlineStr">
        <is>
          <t>RK</t>
        </is>
      </c>
      <c r="G669" t="inlineStr">
        <is>
          <t>Uttarakhand</t>
        </is>
      </c>
      <c r="H669" t="n">
        <v>0</v>
      </c>
    </row>
    <row r="670">
      <c r="A670" s="9" t="n">
        <v>668</v>
      </c>
      <c r="B670" t="n">
        <v>668</v>
      </c>
      <c r="C670" t="n">
        <v>668</v>
      </c>
      <c r="D670" t="n">
        <v>668</v>
      </c>
      <c r="E670" t="n">
        <v>669</v>
      </c>
      <c r="F670" t="inlineStr">
        <is>
          <t>HRW</t>
        </is>
      </c>
      <c r="G670" t="inlineStr">
        <is>
          <t>Uttarakhand</t>
        </is>
      </c>
      <c r="H670" t="n">
        <v>0</v>
      </c>
    </row>
    <row r="671">
      <c r="A671" s="9" t="n">
        <v>669</v>
      </c>
      <c r="B671" t="n">
        <v>669</v>
      </c>
      <c r="C671" t="n">
        <v>669</v>
      </c>
      <c r="D671" t="n">
        <v>669</v>
      </c>
      <c r="E671" t="n">
        <v>670</v>
      </c>
      <c r="F671" t="inlineStr">
        <is>
          <t>RKSH</t>
        </is>
      </c>
      <c r="G671" t="inlineStr">
        <is>
          <t>Uttarakhand</t>
        </is>
      </c>
      <c r="H671" t="n">
        <v>0</v>
      </c>
    </row>
    <row r="672">
      <c r="A672" s="9" t="n">
        <v>670</v>
      </c>
      <c r="B672" t="n">
        <v>670</v>
      </c>
      <c r="C672" t="n">
        <v>670</v>
      </c>
      <c r="D672" t="n">
        <v>670</v>
      </c>
      <c r="E672" t="n">
        <v>671</v>
      </c>
      <c r="F672" t="inlineStr">
        <is>
          <t>PHY</t>
        </is>
      </c>
      <c r="G672" t="inlineStr">
        <is>
          <t>UP</t>
        </is>
      </c>
      <c r="H672" t="n">
        <v>0</v>
      </c>
    </row>
    <row r="673">
      <c r="A673" s="9" t="n">
        <v>671</v>
      </c>
      <c r="B673" t="n">
        <v>671</v>
      </c>
      <c r="C673" t="n">
        <v>671</v>
      </c>
      <c r="D673" t="n">
        <v>671</v>
      </c>
      <c r="E673" t="n">
        <v>672</v>
      </c>
      <c r="F673" t="inlineStr">
        <is>
          <t>BHI</t>
        </is>
      </c>
      <c r="G673" t="inlineStr">
        <is>
          <t>UP</t>
        </is>
      </c>
      <c r="H673" t="n">
        <v>0</v>
      </c>
    </row>
    <row r="674">
      <c r="A674" s="9" t="n">
        <v>672</v>
      </c>
      <c r="B674" t="n">
        <v>672</v>
      </c>
      <c r="C674" t="n">
        <v>672</v>
      </c>
      <c r="D674" t="n">
        <v>672</v>
      </c>
      <c r="E674" t="n">
        <v>673</v>
      </c>
      <c r="F674" t="inlineStr">
        <is>
          <t>BSUR</t>
        </is>
      </c>
      <c r="G674" t="inlineStr">
        <is>
          <t>UP</t>
        </is>
      </c>
      <c r="H674" t="n">
        <v>0</v>
      </c>
    </row>
    <row r="675">
      <c r="A675" s="9" t="n">
        <v>673</v>
      </c>
      <c r="B675" t="n">
        <v>673</v>
      </c>
      <c r="C675" t="n">
        <v>673</v>
      </c>
      <c r="D675" t="n">
        <v>673</v>
      </c>
      <c r="E675" t="n">
        <v>674</v>
      </c>
      <c r="F675" t="inlineStr">
        <is>
          <t>AALJ</t>
        </is>
      </c>
      <c r="G675" t="inlineStr">
        <is>
          <t>UP</t>
        </is>
      </c>
      <c r="H675" t="n">
        <v>0</v>
      </c>
    </row>
    <row r="676">
      <c r="A676" s="9" t="n">
        <v>674</v>
      </c>
      <c r="B676" t="n">
        <v>674</v>
      </c>
      <c r="C676" t="n">
        <v>674</v>
      </c>
      <c r="D676" t="n">
        <v>674</v>
      </c>
      <c r="E676" t="n">
        <v>675</v>
      </c>
      <c r="F676" t="inlineStr">
        <is>
          <t>PFCR</t>
        </is>
      </c>
      <c r="G676" t="inlineStr">
        <is>
          <t>UP</t>
        </is>
      </c>
      <c r="H676" t="n">
        <v>0</v>
      </c>
    </row>
    <row r="677">
      <c r="A677" s="9" t="n">
        <v>675</v>
      </c>
      <c r="B677" t="n">
        <v>675</v>
      </c>
      <c r="C677" t="n">
        <v>675</v>
      </c>
      <c r="D677" t="n">
        <v>675</v>
      </c>
      <c r="E677" t="n">
        <v>676</v>
      </c>
      <c r="F677" t="inlineStr">
        <is>
          <t>FCP</t>
        </is>
      </c>
      <c r="G677" t="inlineStr">
        <is>
          <t>Haryana</t>
        </is>
      </c>
      <c r="H677" t="n">
        <v>0</v>
      </c>
    </row>
    <row r="678">
      <c r="A678" s="9" t="n">
        <v>676</v>
      </c>
      <c r="B678" t="n">
        <v>676</v>
      </c>
      <c r="C678" t="n">
        <v>676</v>
      </c>
      <c r="D678" t="n">
        <v>676</v>
      </c>
      <c r="E678" t="n">
        <v>677</v>
      </c>
      <c r="F678" t="inlineStr">
        <is>
          <t>AY</t>
        </is>
      </c>
      <c r="G678" t="inlineStr">
        <is>
          <t>UP</t>
        </is>
      </c>
      <c r="H678" t="n">
        <v>0</v>
      </c>
    </row>
    <row r="679">
      <c r="A679" s="9" t="n">
        <v>677</v>
      </c>
      <c r="B679" t="n">
        <v>677</v>
      </c>
      <c r="C679" t="n">
        <v>677</v>
      </c>
      <c r="D679" t="n">
        <v>677</v>
      </c>
      <c r="E679" t="n">
        <v>678</v>
      </c>
      <c r="F679" t="inlineStr">
        <is>
          <t>HPU</t>
        </is>
      </c>
      <c r="G679" t="inlineStr">
        <is>
          <t>UP</t>
        </is>
      </c>
      <c r="H679" t="n">
        <v>0</v>
      </c>
    </row>
    <row r="680">
      <c r="A680" s="9" t="n">
        <v>678</v>
      </c>
      <c r="B680" t="n">
        <v>678</v>
      </c>
      <c r="C680" t="n">
        <v>678</v>
      </c>
      <c r="D680" t="n">
        <v>678</v>
      </c>
      <c r="E680" t="n">
        <v>679</v>
      </c>
      <c r="F680" t="inlineStr">
        <is>
          <t>GADJ</t>
        </is>
      </c>
      <c r="G680" t="inlineStr">
        <is>
          <t>Rajasthan</t>
        </is>
      </c>
      <c r="H680" t="n">
        <v>0</v>
      </c>
    </row>
    <row r="681">
      <c r="A681" s="9" t="n">
        <v>679</v>
      </c>
      <c r="B681" t="n">
        <v>679</v>
      </c>
      <c r="C681" t="n">
        <v>679</v>
      </c>
      <c r="D681" t="n">
        <v>679</v>
      </c>
      <c r="E681" t="n">
        <v>680</v>
      </c>
      <c r="F681" t="inlineStr">
        <is>
          <t>JAT</t>
        </is>
      </c>
      <c r="G681" t="inlineStr">
        <is>
          <t>Jammu &amp; Kashmir</t>
        </is>
      </c>
      <c r="H681" t="n">
        <v>0</v>
      </c>
    </row>
    <row r="682">
      <c r="A682" s="9" t="n">
        <v>680</v>
      </c>
      <c r="B682" t="n">
        <v>680</v>
      </c>
      <c r="C682" t="n">
        <v>680</v>
      </c>
      <c r="D682" t="n">
        <v>680</v>
      </c>
      <c r="E682" t="n">
        <v>681</v>
      </c>
      <c r="F682" t="inlineStr">
        <is>
          <t>AWR</t>
        </is>
      </c>
      <c r="G682" t="inlineStr">
        <is>
          <t>Rajasthan</t>
        </is>
      </c>
      <c r="H682" t="n">
        <v>0</v>
      </c>
    </row>
    <row r="683">
      <c r="A683" s="9" t="n">
        <v>681</v>
      </c>
      <c r="B683" t="n">
        <v>681</v>
      </c>
      <c r="C683" t="n">
        <v>681</v>
      </c>
      <c r="D683" t="n">
        <v>681</v>
      </c>
      <c r="E683" t="n">
        <v>682</v>
      </c>
      <c r="F683" t="inlineStr">
        <is>
          <t>DGR</t>
        </is>
      </c>
      <c r="G683" t="inlineStr">
        <is>
          <t>West Bengal</t>
        </is>
      </c>
      <c r="H683" t="n">
        <v>0</v>
      </c>
    </row>
    <row r="684">
      <c r="A684" s="9" t="n">
        <v>682</v>
      </c>
      <c r="B684" t="n">
        <v>682</v>
      </c>
      <c r="C684" t="n">
        <v>682</v>
      </c>
      <c r="D684" t="n">
        <v>682</v>
      </c>
      <c r="E684" t="n">
        <v>683</v>
      </c>
      <c r="F684" t="inlineStr">
        <is>
          <t>GLGT</t>
        </is>
      </c>
      <c r="G684" t="inlineStr">
        <is>
          <t>NE</t>
        </is>
      </c>
      <c r="H684" t="n">
        <v>0</v>
      </c>
    </row>
    <row r="685">
      <c r="A685" s="9" t="n">
        <v>683</v>
      </c>
      <c r="B685" t="n">
        <v>683</v>
      </c>
      <c r="C685" t="n">
        <v>683</v>
      </c>
      <c r="D685" t="n">
        <v>683</v>
      </c>
      <c r="E685" t="n">
        <v>684</v>
      </c>
      <c r="F685" t="inlineStr">
        <is>
          <t>PLP</t>
        </is>
      </c>
      <c r="G685" t="inlineStr">
        <is>
          <t>UP</t>
        </is>
      </c>
      <c r="H685" t="n">
        <v>0</v>
      </c>
    </row>
    <row r="686">
      <c r="A686" s="9" t="n">
        <v>684</v>
      </c>
      <c r="B686" t="n">
        <v>684</v>
      </c>
      <c r="C686" t="n">
        <v>684</v>
      </c>
      <c r="D686" t="n">
        <v>684</v>
      </c>
      <c r="E686" t="n">
        <v>685</v>
      </c>
      <c r="F686" t="inlineStr">
        <is>
          <t>BMHR</t>
        </is>
      </c>
      <c r="G686" t="inlineStr">
        <is>
          <t>UP</t>
        </is>
      </c>
      <c r="H686" t="n">
        <v>0</v>
      </c>
    </row>
    <row r="687">
      <c r="A687" s="9" t="n">
        <v>685</v>
      </c>
      <c r="B687" t="n">
        <v>685</v>
      </c>
      <c r="C687" t="n">
        <v>685</v>
      </c>
      <c r="D687" t="n">
        <v>685</v>
      </c>
      <c r="E687" t="n">
        <v>686</v>
      </c>
      <c r="F687" t="inlineStr">
        <is>
          <t>FCSJ</t>
        </is>
      </c>
      <c r="G687" t="inlineStr">
        <is>
          <t>Jammu &amp; Kashmir</t>
        </is>
      </c>
      <c r="H687" t="n">
        <v>0</v>
      </c>
    </row>
    <row r="688">
      <c r="A688" s="9" t="n">
        <v>686</v>
      </c>
      <c r="B688" t="n">
        <v>686</v>
      </c>
      <c r="C688" t="n">
        <v>686</v>
      </c>
      <c r="D688" t="n">
        <v>686</v>
      </c>
      <c r="E688" t="n">
        <v>687</v>
      </c>
      <c r="F688" t="inlineStr">
        <is>
          <t>SBIB</t>
        </is>
      </c>
      <c r="G688" t="inlineStr">
        <is>
          <t>Gujarat</t>
        </is>
      </c>
      <c r="H688" t="n">
        <v>0</v>
      </c>
    </row>
    <row r="689">
      <c r="A689" s="9" t="n">
        <v>687</v>
      </c>
      <c r="B689" t="n">
        <v>687</v>
      </c>
      <c r="C689" t="n">
        <v>687</v>
      </c>
      <c r="D689" t="n">
        <v>687</v>
      </c>
      <c r="E689" t="n">
        <v>688</v>
      </c>
      <c r="F689" t="inlineStr">
        <is>
          <t>CNBI</t>
        </is>
      </c>
      <c r="G689" t="inlineStr">
        <is>
          <t>UP</t>
        </is>
      </c>
      <c r="H689" t="n">
        <v>0</v>
      </c>
    </row>
    <row r="690">
      <c r="A690" s="9" t="n">
        <v>688</v>
      </c>
      <c r="B690" t="n">
        <v>688</v>
      </c>
      <c r="C690" t="n">
        <v>688</v>
      </c>
      <c r="D690" t="n">
        <v>688</v>
      </c>
      <c r="E690" t="n">
        <v>689</v>
      </c>
      <c r="F690" t="inlineStr">
        <is>
          <t>GDA</t>
        </is>
      </c>
      <c r="G690" t="inlineStr">
        <is>
          <t>Gujarat</t>
        </is>
      </c>
      <c r="H690" t="n">
        <v>0</v>
      </c>
    </row>
    <row r="691">
      <c r="A691" s="9" t="n">
        <v>689</v>
      </c>
      <c r="B691" t="n">
        <v>689</v>
      </c>
      <c r="C691" t="n">
        <v>689</v>
      </c>
      <c r="D691" t="n">
        <v>689</v>
      </c>
      <c r="E691" t="n">
        <v>690</v>
      </c>
      <c r="F691" t="inlineStr">
        <is>
          <t>NJP</t>
        </is>
      </c>
      <c r="G691" t="inlineStr">
        <is>
          <t>West Bengal</t>
        </is>
      </c>
      <c r="H691" t="n">
        <v>0</v>
      </c>
    </row>
    <row r="692">
      <c r="A692" s="9" t="n">
        <v>690</v>
      </c>
      <c r="B692" t="n">
        <v>690</v>
      </c>
      <c r="C692" t="n">
        <v>690</v>
      </c>
      <c r="D692" t="n">
        <v>690</v>
      </c>
      <c r="E692" t="n">
        <v>691</v>
      </c>
      <c r="F692" t="inlineStr">
        <is>
          <t>HRF</t>
        </is>
      </c>
      <c r="G692" t="inlineStr">
        <is>
          <t>UP</t>
        </is>
      </c>
      <c r="H692" t="n">
        <v>0</v>
      </c>
    </row>
    <row r="693">
      <c r="A693" s="9" t="n">
        <v>691</v>
      </c>
      <c r="B693" t="n">
        <v>691</v>
      </c>
      <c r="C693" t="n">
        <v>691</v>
      </c>
      <c r="D693" t="n">
        <v>691</v>
      </c>
      <c r="E693" t="n">
        <v>692</v>
      </c>
      <c r="F693" t="inlineStr">
        <is>
          <t>MMR</t>
        </is>
      </c>
      <c r="G693" t="inlineStr">
        <is>
          <t>Maharashtra</t>
        </is>
      </c>
      <c r="H693" t="n">
        <v>0</v>
      </c>
    </row>
    <row r="694">
      <c r="A694" s="9" t="n">
        <v>692</v>
      </c>
      <c r="B694" t="n">
        <v>692</v>
      </c>
      <c r="C694" t="n">
        <v>692</v>
      </c>
      <c r="D694" t="n">
        <v>692</v>
      </c>
      <c r="E694" t="n">
        <v>693</v>
      </c>
      <c r="F694" t="inlineStr">
        <is>
          <t>MRJ</t>
        </is>
      </c>
      <c r="G694" t="inlineStr">
        <is>
          <t>Maharashtra</t>
        </is>
      </c>
      <c r="H694" t="n">
        <v>0</v>
      </c>
    </row>
    <row r="695">
      <c r="A695" s="9" t="n">
        <v>693</v>
      </c>
      <c r="B695" t="n">
        <v>693</v>
      </c>
      <c r="C695" t="n">
        <v>693</v>
      </c>
      <c r="D695" t="n">
        <v>693</v>
      </c>
      <c r="E695" t="n">
        <v>694</v>
      </c>
      <c r="F695" t="inlineStr">
        <is>
          <t>PGTN</t>
        </is>
      </c>
      <c r="G695" t="inlineStr">
        <is>
          <t>Kerala</t>
        </is>
      </c>
      <c r="H695" t="n">
        <v>0</v>
      </c>
    </row>
    <row r="696">
      <c r="A696" s="9" t="n">
        <v>694</v>
      </c>
      <c r="B696" t="n">
        <v>694</v>
      </c>
      <c r="C696" t="n">
        <v>694</v>
      </c>
      <c r="D696" t="n">
        <v>694</v>
      </c>
      <c r="E696" t="n">
        <v>695</v>
      </c>
      <c r="F696" t="inlineStr">
        <is>
          <t>KJM</t>
        </is>
      </c>
      <c r="G696" t="inlineStr">
        <is>
          <t>Karnataka</t>
        </is>
      </c>
      <c r="H696" t="n">
        <v>0</v>
      </c>
    </row>
    <row r="697">
      <c r="A697" s="9" t="n">
        <v>695</v>
      </c>
      <c r="B697" t="n">
        <v>695</v>
      </c>
      <c r="C697" t="n">
        <v>695</v>
      </c>
      <c r="D697" t="n">
        <v>695</v>
      </c>
      <c r="E697" t="n">
        <v>696</v>
      </c>
      <c r="F697" t="inlineStr">
        <is>
          <t>DMFS</t>
        </is>
      </c>
      <c r="G697" t="inlineStr">
        <is>
          <t>NE</t>
        </is>
      </c>
      <c r="H697" t="n">
        <v>0</v>
      </c>
    </row>
    <row r="698">
      <c r="A698" s="9" t="n">
        <v>696</v>
      </c>
      <c r="B698" t="n">
        <v>696</v>
      </c>
      <c r="C698" t="n">
        <v>696</v>
      </c>
      <c r="D698" t="n">
        <v>696</v>
      </c>
      <c r="E698" t="n">
        <v>697</v>
      </c>
      <c r="F698" t="inlineStr">
        <is>
          <t>CMA</t>
        </is>
      </c>
      <c r="G698" t="inlineStr">
        <is>
          <t>NE</t>
        </is>
      </c>
      <c r="H698" t="n">
        <v>0</v>
      </c>
    </row>
    <row r="699">
      <c r="A699" s="9" t="n">
        <v>697</v>
      </c>
      <c r="B699" t="n">
        <v>697</v>
      </c>
      <c r="C699" t="n">
        <v>697</v>
      </c>
      <c r="D699" t="n">
        <v>697</v>
      </c>
      <c r="E699" t="n">
        <v>698</v>
      </c>
      <c r="F699" t="inlineStr">
        <is>
          <t>CGS</t>
        </is>
      </c>
      <c r="G699" t="inlineStr">
        <is>
          <t>NE</t>
        </is>
      </c>
      <c r="H699" t="n">
        <v>0</v>
      </c>
    </row>
    <row r="700">
      <c r="A700" s="9" t="n">
        <v>698</v>
      </c>
      <c r="B700" t="n">
        <v>698</v>
      </c>
      <c r="C700" t="n">
        <v>0</v>
      </c>
      <c r="D700" t="inlineStr"/>
      <c r="E700" t="inlineStr"/>
      <c r="F700" t="inlineStr">
        <is>
          <t>AJIT</t>
        </is>
      </c>
      <c r="G700" t="inlineStr">
        <is>
          <t>Bihar</t>
        </is>
      </c>
      <c r="H700" t="inlineStr"/>
    </row>
    <row r="701">
      <c r="A701" s="9" t="n">
        <v>699</v>
      </c>
      <c r="B701" t="n">
        <v>0</v>
      </c>
      <c r="C701" t="inlineStr"/>
      <c r="D701" t="inlineStr"/>
      <c r="E701" t="inlineStr"/>
      <c r="F701" t="inlineStr">
        <is>
          <t>PUNJ</t>
        </is>
      </c>
      <c r="G701" t="inlineStr">
        <is>
          <t>Punjab</t>
        </is>
      </c>
      <c r="H701" t="inlineStr"/>
    </row>
    <row r="702">
      <c r="A702" s="9" t="n">
        <v>0</v>
      </c>
      <c r="B702" t="inlineStr"/>
      <c r="C702" t="inlineStr"/>
      <c r="D702" t="inlineStr"/>
      <c r="E702" t="inlineStr"/>
      <c r="F702" t="inlineStr">
        <is>
          <t>AJIT</t>
        </is>
      </c>
      <c r="G702" t="inlineStr">
        <is>
          <t>Bihar</t>
        </is>
      </c>
      <c r="H70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02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Unnamed: 0.2</t>
        </is>
      </c>
      <c r="C1" s="9" t="inlineStr">
        <is>
          <t>Unnamed: 0.1</t>
        </is>
      </c>
      <c r="D1" s="9" t="inlineStr">
        <is>
          <t>Unnamed: 0</t>
        </is>
      </c>
      <c r="E1" s="9" t="inlineStr">
        <is>
          <t>Sno</t>
        </is>
      </c>
      <c r="F1" s="9" t="inlineStr">
        <is>
          <t>Railhead</t>
        </is>
      </c>
      <c r="G1" s="9" t="inlineStr">
        <is>
          <t>State</t>
        </is>
      </c>
      <c r="H1" s="9" t="inlineStr">
        <is>
          <t>Demand</t>
        </is>
      </c>
      <c r="I1" s="9" t="inlineStr">
        <is>
          <t>Capacity</t>
        </is>
      </c>
    </row>
    <row r="2">
      <c r="A2" s="9" t="n">
        <v>0</v>
      </c>
      <c r="B2" t="n">
        <v>0</v>
      </c>
      <c r="C2" t="n">
        <v>0</v>
      </c>
      <c r="D2" t="n">
        <v>0</v>
      </c>
      <c r="E2" t="n">
        <v>1</v>
      </c>
      <c r="F2" t="inlineStr">
        <is>
          <t>CHE</t>
        </is>
      </c>
      <c r="G2" t="inlineStr">
        <is>
          <t>Andhra Pradesh</t>
        </is>
      </c>
      <c r="H2" t="n">
        <v>0</v>
      </c>
      <c r="I2" t="n">
        <v>2.14</v>
      </c>
    </row>
    <row r="3">
      <c r="A3" s="9" t="n">
        <v>1</v>
      </c>
      <c r="B3" t="n">
        <v>1</v>
      </c>
      <c r="C3" t="n">
        <v>1</v>
      </c>
      <c r="D3" t="n">
        <v>1</v>
      </c>
      <c r="E3" t="n">
        <v>2</v>
      </c>
      <c r="F3" t="inlineStr">
        <is>
          <t>FCIG</t>
        </is>
      </c>
      <c r="G3" t="inlineStr">
        <is>
          <t>Andhra Pradesh</t>
        </is>
      </c>
      <c r="H3" t="n">
        <v>0</v>
      </c>
      <c r="I3" t="n">
        <v>1.33</v>
      </c>
    </row>
    <row r="4">
      <c r="A4" s="9" t="n">
        <v>2</v>
      </c>
      <c r="B4" t="n">
        <v>2</v>
      </c>
      <c r="C4" t="n">
        <v>2</v>
      </c>
      <c r="D4" t="n">
        <v>2</v>
      </c>
      <c r="E4" t="n">
        <v>3</v>
      </c>
      <c r="F4" t="inlineStr">
        <is>
          <t>VBL</t>
        </is>
      </c>
      <c r="G4" t="inlineStr">
        <is>
          <t>Andhra Pradesh</t>
        </is>
      </c>
      <c r="H4" t="n">
        <v>0</v>
      </c>
      <c r="I4" t="n">
        <v>0</v>
      </c>
    </row>
    <row r="5">
      <c r="A5" s="9" t="n">
        <v>3</v>
      </c>
      <c r="B5" t="n">
        <v>3</v>
      </c>
      <c r="C5" t="n">
        <v>3</v>
      </c>
      <c r="D5" t="n">
        <v>3</v>
      </c>
      <c r="E5" t="n">
        <v>4</v>
      </c>
      <c r="F5" t="inlineStr">
        <is>
          <t>VZM</t>
        </is>
      </c>
      <c r="G5" t="inlineStr">
        <is>
          <t>Andhra Pradesh</t>
        </is>
      </c>
      <c r="H5" t="n">
        <v>0</v>
      </c>
      <c r="I5" t="n">
        <v>0</v>
      </c>
    </row>
    <row r="6">
      <c r="A6" s="9" t="n">
        <v>4</v>
      </c>
      <c r="B6" t="n">
        <v>4</v>
      </c>
      <c r="C6" t="n">
        <v>4</v>
      </c>
      <c r="D6" t="n">
        <v>4</v>
      </c>
      <c r="E6" t="n">
        <v>5</v>
      </c>
      <c r="F6" t="inlineStr">
        <is>
          <t>KNGK</t>
        </is>
      </c>
      <c r="G6" t="inlineStr">
        <is>
          <t>Andhra Pradesh</t>
        </is>
      </c>
      <c r="H6" t="n">
        <v>0</v>
      </c>
      <c r="I6" t="n">
        <v>1.76</v>
      </c>
    </row>
    <row r="7">
      <c r="A7" s="9" t="n">
        <v>5</v>
      </c>
      <c r="B7" t="n">
        <v>5</v>
      </c>
      <c r="C7" t="n">
        <v>5</v>
      </c>
      <c r="D7" t="n">
        <v>5</v>
      </c>
      <c r="E7" t="n">
        <v>6</v>
      </c>
      <c r="F7" t="inlineStr">
        <is>
          <t>FCST</t>
        </is>
      </c>
      <c r="G7" t="inlineStr">
        <is>
          <t>Andhra Pradesh</t>
        </is>
      </c>
      <c r="H7" t="n">
        <v>0</v>
      </c>
      <c r="I7" t="n">
        <v>19.06</v>
      </c>
    </row>
    <row r="8">
      <c r="A8" s="9" t="n">
        <v>6</v>
      </c>
      <c r="B8" t="n">
        <v>6</v>
      </c>
      <c r="C8" t="n">
        <v>6</v>
      </c>
      <c r="D8" t="n">
        <v>6</v>
      </c>
      <c r="E8" t="n">
        <v>7</v>
      </c>
      <c r="F8" t="inlineStr">
        <is>
          <t>BVL</t>
        </is>
      </c>
      <c r="G8" t="inlineStr">
        <is>
          <t>Andhra Pradesh</t>
        </is>
      </c>
      <c r="H8" t="n">
        <v>0</v>
      </c>
      <c r="I8" t="n">
        <v>1.23</v>
      </c>
    </row>
    <row r="9">
      <c r="A9" s="9" t="n">
        <v>7</v>
      </c>
      <c r="B9" t="n">
        <v>7</v>
      </c>
      <c r="C9" t="n">
        <v>7</v>
      </c>
      <c r="D9" t="n">
        <v>7</v>
      </c>
      <c r="E9" t="n">
        <v>8</v>
      </c>
      <c r="F9" t="inlineStr">
        <is>
          <t>FCIR</t>
        </is>
      </c>
      <c r="G9" t="inlineStr">
        <is>
          <t>Andhra Pradesh</t>
        </is>
      </c>
      <c r="H9" t="n">
        <v>0</v>
      </c>
      <c r="I9" t="n">
        <v>2.86</v>
      </c>
    </row>
    <row r="10">
      <c r="A10" s="9" t="n">
        <v>8</v>
      </c>
      <c r="B10" t="n">
        <v>8</v>
      </c>
      <c r="C10" t="n">
        <v>8</v>
      </c>
      <c r="D10" t="n">
        <v>8</v>
      </c>
      <c r="E10" t="n">
        <v>9</v>
      </c>
      <c r="F10" t="inlineStr">
        <is>
          <t>PKO</t>
        </is>
      </c>
      <c r="G10" t="inlineStr">
        <is>
          <t>Andhra Pradesh</t>
        </is>
      </c>
      <c r="H10" t="n">
        <v>0</v>
      </c>
      <c r="I10" t="n">
        <v>6.46</v>
      </c>
    </row>
    <row r="11">
      <c r="A11" s="9" t="n">
        <v>9</v>
      </c>
      <c r="B11" t="n">
        <v>9</v>
      </c>
      <c r="C11" t="n">
        <v>9</v>
      </c>
      <c r="D11" t="n">
        <v>9</v>
      </c>
      <c r="E11" t="n">
        <v>10</v>
      </c>
      <c r="F11" t="inlineStr">
        <is>
          <t>SLO</t>
        </is>
      </c>
      <c r="G11" t="inlineStr">
        <is>
          <t>Andhra Pradesh</t>
        </is>
      </c>
      <c r="H11" t="n">
        <v>0</v>
      </c>
      <c r="I11" t="n">
        <v>0</v>
      </c>
    </row>
    <row r="12">
      <c r="A12" s="9" t="n">
        <v>10</v>
      </c>
      <c r="B12" t="n">
        <v>10</v>
      </c>
      <c r="C12" t="n">
        <v>10</v>
      </c>
      <c r="D12" t="n">
        <v>10</v>
      </c>
      <c r="E12" t="n">
        <v>11</v>
      </c>
      <c r="F12" t="inlineStr">
        <is>
          <t>RJY</t>
        </is>
      </c>
      <c r="G12" t="inlineStr">
        <is>
          <t>Andhra Pradesh</t>
        </is>
      </c>
      <c r="H12" t="n">
        <v>0</v>
      </c>
      <c r="I12" t="n">
        <v>0</v>
      </c>
    </row>
    <row r="13">
      <c r="A13" s="9" t="n">
        <v>11</v>
      </c>
      <c r="B13" t="n">
        <v>11</v>
      </c>
      <c r="C13" t="n">
        <v>11</v>
      </c>
      <c r="D13" t="n">
        <v>11</v>
      </c>
      <c r="E13" t="n">
        <v>12</v>
      </c>
      <c r="F13" t="inlineStr">
        <is>
          <t>DWP</t>
        </is>
      </c>
      <c r="G13" t="inlineStr">
        <is>
          <t>Andhra Pradesh</t>
        </is>
      </c>
      <c r="H13" t="n">
        <v>0</v>
      </c>
      <c r="I13" t="n">
        <v>0</v>
      </c>
    </row>
    <row r="14">
      <c r="A14" s="9" t="n">
        <v>12</v>
      </c>
      <c r="B14" t="n">
        <v>12</v>
      </c>
      <c r="C14" t="n">
        <v>12</v>
      </c>
      <c r="D14" t="n">
        <v>12</v>
      </c>
      <c r="E14" t="n">
        <v>13</v>
      </c>
      <c r="F14" t="inlineStr">
        <is>
          <t>AAFN</t>
        </is>
      </c>
      <c r="G14" t="inlineStr">
        <is>
          <t>Andhra Pradesh</t>
        </is>
      </c>
      <c r="H14" t="n">
        <v>0</v>
      </c>
      <c r="I14" t="n">
        <v>2.31</v>
      </c>
    </row>
    <row r="15">
      <c r="A15" s="9" t="n">
        <v>13</v>
      </c>
      <c r="B15" t="n">
        <v>13</v>
      </c>
      <c r="C15" t="n">
        <v>13</v>
      </c>
      <c r="D15" t="n">
        <v>13</v>
      </c>
      <c r="E15" t="n">
        <v>14</v>
      </c>
      <c r="F15" t="inlineStr">
        <is>
          <t>AKVD</t>
        </is>
      </c>
      <c r="G15" t="inlineStr">
        <is>
          <t>Andhra Pradesh</t>
        </is>
      </c>
      <c r="H15" t="n">
        <v>0</v>
      </c>
      <c r="I15" t="n">
        <v>1.34</v>
      </c>
    </row>
    <row r="16">
      <c r="A16" s="9" t="n">
        <v>14</v>
      </c>
      <c r="B16" t="n">
        <v>14</v>
      </c>
      <c r="C16" t="n">
        <v>14</v>
      </c>
      <c r="D16" t="n">
        <v>14</v>
      </c>
      <c r="E16" t="n">
        <v>15</v>
      </c>
      <c r="F16" t="inlineStr">
        <is>
          <t>TDD</t>
        </is>
      </c>
      <c r="G16" t="inlineStr">
        <is>
          <t>Andhra Pradesh</t>
        </is>
      </c>
      <c r="H16" t="n">
        <v>0</v>
      </c>
      <c r="I16" t="n">
        <v>0.54</v>
      </c>
    </row>
    <row r="17">
      <c r="A17" s="9" t="n">
        <v>15</v>
      </c>
      <c r="B17" t="n">
        <v>15</v>
      </c>
      <c r="C17" t="n">
        <v>15</v>
      </c>
      <c r="D17" t="n">
        <v>15</v>
      </c>
      <c r="E17" t="n">
        <v>16</v>
      </c>
      <c r="F17" t="inlineStr">
        <is>
          <t>NDD</t>
        </is>
      </c>
      <c r="G17" t="inlineStr">
        <is>
          <t>Andhra Pradesh</t>
        </is>
      </c>
      <c r="H17" t="n">
        <v>0</v>
      </c>
      <c r="I17" t="n">
        <v>1.98</v>
      </c>
    </row>
    <row r="18">
      <c r="A18" s="9" t="n">
        <v>16</v>
      </c>
      <c r="B18" t="n">
        <v>16</v>
      </c>
      <c r="C18" t="n">
        <v>16</v>
      </c>
      <c r="D18" t="n">
        <v>16</v>
      </c>
      <c r="E18" t="n">
        <v>17</v>
      </c>
      <c r="F18" t="inlineStr">
        <is>
          <t>FCPA</t>
        </is>
      </c>
      <c r="G18" t="inlineStr">
        <is>
          <t>Andhra Pradesh</t>
        </is>
      </c>
      <c r="H18" t="n">
        <v>0</v>
      </c>
      <c r="I18" t="n">
        <v>8.880000000000001</v>
      </c>
    </row>
    <row r="19">
      <c r="A19" s="9" t="n">
        <v>17</v>
      </c>
      <c r="B19" t="n">
        <v>17</v>
      </c>
      <c r="C19" t="n">
        <v>17</v>
      </c>
      <c r="D19" t="n">
        <v>17</v>
      </c>
      <c r="E19" t="n">
        <v>18</v>
      </c>
      <c r="F19" t="inlineStr">
        <is>
          <t>EE</t>
        </is>
      </c>
      <c r="G19" t="inlineStr">
        <is>
          <t>Andhra Pradesh</t>
        </is>
      </c>
      <c r="H19" t="n">
        <v>0</v>
      </c>
      <c r="I19" t="n">
        <v>2.08</v>
      </c>
    </row>
    <row r="20">
      <c r="A20" s="9" t="n">
        <v>18</v>
      </c>
      <c r="B20" t="n">
        <v>18</v>
      </c>
      <c r="C20" t="n">
        <v>18</v>
      </c>
      <c r="D20" t="n">
        <v>18</v>
      </c>
      <c r="E20" t="n">
        <v>19</v>
      </c>
      <c r="F20" t="inlineStr">
        <is>
          <t>BVRM</t>
        </is>
      </c>
      <c r="G20" t="inlineStr">
        <is>
          <t>Andhra Pradesh</t>
        </is>
      </c>
      <c r="H20" t="n">
        <v>0</v>
      </c>
      <c r="I20" t="n">
        <v>1.45</v>
      </c>
    </row>
    <row r="21">
      <c r="A21" s="9" t="n">
        <v>19</v>
      </c>
      <c r="B21" t="n">
        <v>19</v>
      </c>
      <c r="C21" t="n">
        <v>19</v>
      </c>
      <c r="D21" t="n">
        <v>19</v>
      </c>
      <c r="E21" t="n">
        <v>20</v>
      </c>
      <c r="F21" t="inlineStr">
        <is>
          <t>TNKU</t>
        </is>
      </c>
      <c r="G21" t="inlineStr">
        <is>
          <t>Andhra Pradesh</t>
        </is>
      </c>
      <c r="H21" t="n">
        <v>0</v>
      </c>
      <c r="I21" t="n">
        <v>0</v>
      </c>
    </row>
    <row r="22">
      <c r="A22" s="9" t="n">
        <v>20</v>
      </c>
      <c r="B22" t="n">
        <v>20</v>
      </c>
      <c r="C22" t="n">
        <v>20</v>
      </c>
      <c r="D22" t="n">
        <v>20</v>
      </c>
      <c r="E22" t="n">
        <v>21</v>
      </c>
      <c r="F22" t="inlineStr">
        <is>
          <t>FCGV</t>
        </is>
      </c>
      <c r="G22" t="inlineStr">
        <is>
          <t>Andhra Pradesh</t>
        </is>
      </c>
      <c r="H22" t="n">
        <v>0</v>
      </c>
      <c r="I22" t="n">
        <v>2.76</v>
      </c>
    </row>
    <row r="23">
      <c r="A23" s="9" t="n">
        <v>21</v>
      </c>
      <c r="B23" t="n">
        <v>21</v>
      </c>
      <c r="C23" t="n">
        <v>21</v>
      </c>
      <c r="D23" t="n">
        <v>21</v>
      </c>
      <c r="E23" t="n">
        <v>22</v>
      </c>
      <c r="F23" t="inlineStr">
        <is>
          <t>FCBG</t>
        </is>
      </c>
      <c r="G23" t="inlineStr">
        <is>
          <t>Andhra Pradesh</t>
        </is>
      </c>
      <c r="H23" t="n">
        <v>0</v>
      </c>
      <c r="I23" t="n">
        <v>23.31</v>
      </c>
    </row>
    <row r="24">
      <c r="A24" s="9" t="n">
        <v>22</v>
      </c>
      <c r="B24" t="n">
        <v>22</v>
      </c>
      <c r="C24" t="n">
        <v>22</v>
      </c>
      <c r="D24" t="n">
        <v>22</v>
      </c>
      <c r="E24" t="n">
        <v>23</v>
      </c>
      <c r="F24" t="inlineStr">
        <is>
          <t>FCGS</t>
        </is>
      </c>
      <c r="G24" t="inlineStr">
        <is>
          <t>Andhra Pradesh</t>
        </is>
      </c>
      <c r="H24" t="n">
        <v>0</v>
      </c>
      <c r="I24" t="n">
        <v>0.53</v>
      </c>
    </row>
    <row r="25">
      <c r="A25" s="9" t="n">
        <v>23</v>
      </c>
      <c r="B25" t="n">
        <v>23</v>
      </c>
      <c r="C25" t="n">
        <v>23</v>
      </c>
      <c r="D25" t="n">
        <v>23</v>
      </c>
      <c r="E25" t="n">
        <v>24</v>
      </c>
      <c r="F25" t="inlineStr">
        <is>
          <t>OGL</t>
        </is>
      </c>
      <c r="G25" t="inlineStr">
        <is>
          <t>Andhra Pradesh</t>
        </is>
      </c>
      <c r="H25" t="n">
        <v>0</v>
      </c>
      <c r="I25" t="n">
        <v>13.91</v>
      </c>
    </row>
    <row r="26">
      <c r="A26" s="9" t="n">
        <v>24</v>
      </c>
      <c r="B26" t="n">
        <v>24</v>
      </c>
      <c r="C26" t="n">
        <v>24</v>
      </c>
      <c r="D26" t="n">
        <v>24</v>
      </c>
      <c r="E26" t="n">
        <v>25</v>
      </c>
      <c r="F26" t="inlineStr">
        <is>
          <t>NRT</t>
        </is>
      </c>
      <c r="G26" t="inlineStr">
        <is>
          <t>Andhra Pradesh</t>
        </is>
      </c>
      <c r="H26" t="n">
        <v>0</v>
      </c>
      <c r="I26" t="n">
        <v>6.08</v>
      </c>
    </row>
    <row r="27">
      <c r="A27" s="9" t="n">
        <v>25</v>
      </c>
      <c r="B27" t="n">
        <v>25</v>
      </c>
      <c r="C27" t="n">
        <v>25</v>
      </c>
      <c r="D27" t="n">
        <v>25</v>
      </c>
      <c r="E27" t="n">
        <v>26</v>
      </c>
      <c r="F27" t="inlineStr">
        <is>
          <t>GDV</t>
        </is>
      </c>
      <c r="G27" t="inlineStr">
        <is>
          <t>Andhra Pradesh</t>
        </is>
      </c>
      <c r="H27" t="n">
        <v>0</v>
      </c>
      <c r="I27" t="n">
        <v>0</v>
      </c>
    </row>
    <row r="28">
      <c r="A28" s="9" t="n">
        <v>26</v>
      </c>
      <c r="B28" t="n">
        <v>26</v>
      </c>
      <c r="C28" t="n">
        <v>26</v>
      </c>
      <c r="D28" t="n">
        <v>26</v>
      </c>
      <c r="E28" t="n">
        <v>27</v>
      </c>
      <c r="F28" t="inlineStr">
        <is>
          <t>MTM</t>
        </is>
      </c>
      <c r="G28" t="inlineStr">
        <is>
          <t>Andhra Pradesh</t>
        </is>
      </c>
      <c r="H28" t="n">
        <v>0</v>
      </c>
      <c r="I28" t="n">
        <v>0</v>
      </c>
    </row>
    <row r="29">
      <c r="A29" s="9" t="n">
        <v>27</v>
      </c>
      <c r="B29" t="n">
        <v>27</v>
      </c>
      <c r="C29" t="n">
        <v>27</v>
      </c>
      <c r="D29" t="n">
        <v>27</v>
      </c>
      <c r="E29" t="n">
        <v>28</v>
      </c>
      <c r="F29" t="inlineStr">
        <is>
          <t>JPTN</t>
        </is>
      </c>
      <c r="G29" t="inlineStr">
        <is>
          <t>Andhra Pradesh</t>
        </is>
      </c>
      <c r="H29" t="n">
        <v>0</v>
      </c>
      <c r="I29" t="n">
        <v>0</v>
      </c>
    </row>
    <row r="30">
      <c r="A30" s="9" t="n">
        <v>28</v>
      </c>
      <c r="B30" t="n">
        <v>28</v>
      </c>
      <c r="C30" t="n">
        <v>28</v>
      </c>
      <c r="D30" t="n">
        <v>28</v>
      </c>
      <c r="E30" t="n">
        <v>29</v>
      </c>
      <c r="F30" t="inlineStr">
        <is>
          <t>NDM</t>
        </is>
      </c>
      <c r="G30" t="inlineStr">
        <is>
          <t>Andhra Pradesh</t>
        </is>
      </c>
      <c r="H30" t="n">
        <v>0</v>
      </c>
      <c r="I30" t="n">
        <v>0</v>
      </c>
    </row>
    <row r="31">
      <c r="A31" s="9" t="n">
        <v>29</v>
      </c>
      <c r="B31" t="n">
        <v>29</v>
      </c>
      <c r="C31" t="n">
        <v>29</v>
      </c>
      <c r="D31" t="n">
        <v>29</v>
      </c>
      <c r="E31" t="n">
        <v>30</v>
      </c>
      <c r="F31" t="inlineStr">
        <is>
          <t>FCIT</t>
        </is>
      </c>
      <c r="G31" t="inlineStr">
        <is>
          <t>Andhra Pradesh</t>
        </is>
      </c>
      <c r="H31" t="n">
        <v>0</v>
      </c>
      <c r="I31" t="n">
        <v>20.51</v>
      </c>
    </row>
    <row r="32">
      <c r="A32" s="9" t="n">
        <v>30</v>
      </c>
      <c r="B32" t="n">
        <v>30</v>
      </c>
      <c r="C32" t="n">
        <v>30</v>
      </c>
      <c r="D32" t="n">
        <v>30</v>
      </c>
      <c r="E32" t="n">
        <v>31</v>
      </c>
      <c r="F32" t="inlineStr">
        <is>
          <t>CTO</t>
        </is>
      </c>
      <c r="G32" t="inlineStr">
        <is>
          <t>Andhra Pradesh</t>
        </is>
      </c>
      <c r="H32" t="n">
        <v>0</v>
      </c>
      <c r="I32" t="n">
        <v>4.63</v>
      </c>
    </row>
    <row r="33">
      <c r="A33" s="9" t="n">
        <v>31</v>
      </c>
      <c r="B33" t="n">
        <v>31</v>
      </c>
      <c r="C33" t="n">
        <v>31</v>
      </c>
      <c r="D33" t="n">
        <v>31</v>
      </c>
      <c r="E33" t="n">
        <v>32</v>
      </c>
      <c r="F33" t="inlineStr">
        <is>
          <t xml:space="preserve">GVSG </t>
        </is>
      </c>
      <c r="G33" t="inlineStr">
        <is>
          <t>Andhra Pradesh</t>
        </is>
      </c>
      <c r="H33" t="n">
        <v>0</v>
      </c>
      <c r="I33" t="n">
        <v>0</v>
      </c>
    </row>
    <row r="34">
      <c r="A34" s="9" t="n">
        <v>32</v>
      </c>
      <c r="B34" t="n">
        <v>32</v>
      </c>
      <c r="C34" t="n">
        <v>32</v>
      </c>
      <c r="D34" t="n">
        <v>32</v>
      </c>
      <c r="E34" t="n">
        <v>33</v>
      </c>
      <c r="F34" t="inlineStr">
        <is>
          <t>FCIZ</t>
        </is>
      </c>
      <c r="G34" t="inlineStr">
        <is>
          <t>Andhra Pradesh</t>
        </is>
      </c>
      <c r="H34" t="n">
        <v>0</v>
      </c>
      <c r="I34" t="n">
        <v>15.82</v>
      </c>
    </row>
    <row r="35">
      <c r="A35" s="9" t="n">
        <v>33</v>
      </c>
      <c r="B35" t="n">
        <v>33</v>
      </c>
      <c r="C35" t="n">
        <v>33</v>
      </c>
      <c r="D35" t="n">
        <v>33</v>
      </c>
      <c r="E35" t="n">
        <v>34</v>
      </c>
      <c r="F35" t="inlineStr">
        <is>
          <t>HMY</t>
        </is>
      </c>
      <c r="G35" t="inlineStr">
        <is>
          <t>NE</t>
        </is>
      </c>
      <c r="H35" t="n">
        <v>0</v>
      </c>
      <c r="I35" t="n">
        <v>0.93</v>
      </c>
    </row>
    <row r="36">
      <c r="A36" s="9" t="n">
        <v>34</v>
      </c>
      <c r="B36" t="n">
        <v>34</v>
      </c>
      <c r="C36" t="n">
        <v>34</v>
      </c>
      <c r="D36" t="n">
        <v>34</v>
      </c>
      <c r="E36" t="n">
        <v>35</v>
      </c>
      <c r="F36" t="inlineStr">
        <is>
          <t>BHNG</t>
        </is>
      </c>
      <c r="G36" t="inlineStr">
        <is>
          <t>NE</t>
        </is>
      </c>
      <c r="H36" t="n">
        <v>0</v>
      </c>
      <c r="I36" t="n">
        <v>1.55</v>
      </c>
    </row>
    <row r="37">
      <c r="A37" s="9" t="n">
        <v>35</v>
      </c>
      <c r="B37" t="n">
        <v>35</v>
      </c>
      <c r="C37" t="n">
        <v>35</v>
      </c>
      <c r="D37" t="n">
        <v>35</v>
      </c>
      <c r="E37" t="n">
        <v>36</v>
      </c>
      <c r="F37" t="inlineStr">
        <is>
          <t>KOJ</t>
        </is>
      </c>
      <c r="G37" t="inlineStr">
        <is>
          <t>NE</t>
        </is>
      </c>
      <c r="H37" t="n">
        <v>0</v>
      </c>
      <c r="I37" t="n">
        <v>0.96</v>
      </c>
    </row>
    <row r="38">
      <c r="A38" s="9" t="n">
        <v>36</v>
      </c>
      <c r="B38" t="n">
        <v>36</v>
      </c>
      <c r="C38" t="n">
        <v>36</v>
      </c>
      <c r="D38" t="n">
        <v>36</v>
      </c>
      <c r="E38" t="n">
        <v>37</v>
      </c>
      <c r="F38" t="inlineStr">
        <is>
          <t>GOGH</t>
        </is>
      </c>
      <c r="G38" t="inlineStr">
        <is>
          <t>NE</t>
        </is>
      </c>
      <c r="H38" t="n">
        <v>0</v>
      </c>
      <c r="I38" t="n">
        <v>1.3</v>
      </c>
    </row>
    <row r="39">
      <c r="A39" s="9" t="n">
        <v>37</v>
      </c>
      <c r="B39" t="n">
        <v>37</v>
      </c>
      <c r="C39" t="n">
        <v>37</v>
      </c>
      <c r="D39" t="n">
        <v>37</v>
      </c>
      <c r="E39" t="n">
        <v>38</v>
      </c>
      <c r="F39" t="inlineStr">
        <is>
          <t>GUP</t>
        </is>
      </c>
      <c r="G39" t="inlineStr">
        <is>
          <t>NE</t>
        </is>
      </c>
      <c r="H39" t="n">
        <v>0</v>
      </c>
      <c r="I39" t="n">
        <v>1.72</v>
      </c>
    </row>
    <row r="40">
      <c r="A40" s="9" t="n">
        <v>38</v>
      </c>
      <c r="B40" t="n">
        <v>38</v>
      </c>
      <c r="C40" t="n">
        <v>38</v>
      </c>
      <c r="D40" t="n">
        <v>38</v>
      </c>
      <c r="E40" t="n">
        <v>39</v>
      </c>
      <c r="F40" t="inlineStr">
        <is>
          <t>BPRD</t>
        </is>
      </c>
      <c r="G40" t="inlineStr">
        <is>
          <t>NE</t>
        </is>
      </c>
      <c r="H40" t="n">
        <v>0</v>
      </c>
      <c r="I40" t="n">
        <v>3.41</v>
      </c>
    </row>
    <row r="41">
      <c r="A41" s="9" t="n">
        <v>39</v>
      </c>
      <c r="B41" t="n">
        <v>39</v>
      </c>
      <c r="C41" t="n">
        <v>39</v>
      </c>
      <c r="D41" t="n">
        <v>39</v>
      </c>
      <c r="E41" t="n">
        <v>40</v>
      </c>
      <c r="F41" t="inlineStr">
        <is>
          <t>BAIS</t>
        </is>
      </c>
      <c r="G41" t="inlineStr">
        <is>
          <t>NE</t>
        </is>
      </c>
      <c r="H41" t="n">
        <v>0</v>
      </c>
      <c r="I41" t="n">
        <v>0</v>
      </c>
    </row>
    <row r="42">
      <c r="A42" s="9" t="n">
        <v>40</v>
      </c>
      <c r="B42" t="n">
        <v>40</v>
      </c>
      <c r="C42" t="n">
        <v>40</v>
      </c>
      <c r="D42" t="n">
        <v>40</v>
      </c>
      <c r="E42" t="n">
        <v>41</v>
      </c>
      <c r="F42" t="inlineStr">
        <is>
          <t>JPZ</t>
        </is>
      </c>
      <c r="G42" t="inlineStr">
        <is>
          <t>NE</t>
        </is>
      </c>
      <c r="H42" t="n">
        <v>0</v>
      </c>
      <c r="I42" t="n">
        <v>1.35</v>
      </c>
    </row>
    <row r="43">
      <c r="A43" s="9" t="n">
        <v>41</v>
      </c>
      <c r="B43" t="n">
        <v>41</v>
      </c>
      <c r="C43" t="n">
        <v>41</v>
      </c>
      <c r="D43" t="n">
        <v>41</v>
      </c>
      <c r="E43" t="n">
        <v>42</v>
      </c>
      <c r="F43" t="inlineStr">
        <is>
          <t>CFCC</t>
        </is>
      </c>
      <c r="G43" t="inlineStr">
        <is>
          <t>NE</t>
        </is>
      </c>
      <c r="H43" t="n">
        <v>0</v>
      </c>
      <c r="I43" t="n">
        <v>8.76</v>
      </c>
    </row>
    <row r="44">
      <c r="A44" s="9" t="n">
        <v>42</v>
      </c>
      <c r="B44" t="n">
        <v>42</v>
      </c>
      <c r="C44" t="n">
        <v>42</v>
      </c>
      <c r="D44" t="n">
        <v>42</v>
      </c>
      <c r="E44" t="n">
        <v>43</v>
      </c>
      <c r="F44" t="inlineStr">
        <is>
          <t>FSNG</t>
        </is>
      </c>
      <c r="G44" t="inlineStr">
        <is>
          <t>NE</t>
        </is>
      </c>
      <c r="H44" t="n">
        <v>0</v>
      </c>
      <c r="I44" t="n">
        <v>2.23</v>
      </c>
    </row>
    <row r="45">
      <c r="A45" s="9" t="n">
        <v>43</v>
      </c>
      <c r="B45" t="n">
        <v>43</v>
      </c>
      <c r="C45" t="n">
        <v>43</v>
      </c>
      <c r="D45" t="n">
        <v>43</v>
      </c>
      <c r="E45" t="n">
        <v>44</v>
      </c>
      <c r="F45" t="inlineStr">
        <is>
          <t>FSH</t>
        </is>
      </c>
      <c r="G45" t="inlineStr">
        <is>
          <t>NE</t>
        </is>
      </c>
      <c r="H45" t="n">
        <v>0</v>
      </c>
      <c r="I45" t="n">
        <v>0.68</v>
      </c>
    </row>
    <row r="46">
      <c r="A46" s="9" t="n">
        <v>44</v>
      </c>
      <c r="B46" t="n">
        <v>44</v>
      </c>
      <c r="C46" t="n">
        <v>44</v>
      </c>
      <c r="D46" t="n">
        <v>44</v>
      </c>
      <c r="E46" t="n">
        <v>45</v>
      </c>
      <c r="F46" t="inlineStr">
        <is>
          <t>SCE</t>
        </is>
      </c>
      <c r="G46" t="inlineStr">
        <is>
          <t>NE</t>
        </is>
      </c>
      <c r="H46" t="n">
        <v>0</v>
      </c>
      <c r="I46" t="n">
        <v>2.99</v>
      </c>
    </row>
    <row r="47">
      <c r="A47" s="9" t="n">
        <v>45</v>
      </c>
      <c r="B47" t="n">
        <v>45</v>
      </c>
      <c r="C47" t="n">
        <v>45</v>
      </c>
      <c r="D47" t="n">
        <v>45</v>
      </c>
      <c r="E47" t="n">
        <v>46</v>
      </c>
      <c r="F47" t="inlineStr">
        <is>
          <t>FCBK</t>
        </is>
      </c>
      <c r="G47" t="inlineStr">
        <is>
          <t>NE</t>
        </is>
      </c>
      <c r="H47" t="n">
        <v>0</v>
      </c>
      <c r="I47" t="n">
        <v>2.27</v>
      </c>
    </row>
    <row r="48">
      <c r="A48" s="9" t="n">
        <v>46</v>
      </c>
      <c r="B48" t="n">
        <v>46</v>
      </c>
      <c r="C48" t="n">
        <v>46</v>
      </c>
      <c r="D48" t="n">
        <v>46</v>
      </c>
      <c r="E48" t="n">
        <v>47</v>
      </c>
      <c r="F48" t="inlineStr">
        <is>
          <t>TNL</t>
        </is>
      </c>
      <c r="G48" t="inlineStr">
        <is>
          <t>NE</t>
        </is>
      </c>
      <c r="H48" t="n">
        <v>0</v>
      </c>
      <c r="I48" t="n">
        <v>2.97</v>
      </c>
    </row>
    <row r="49">
      <c r="A49" s="9" t="n">
        <v>47</v>
      </c>
      <c r="B49" t="n">
        <v>47</v>
      </c>
      <c r="C49" t="n">
        <v>47</v>
      </c>
      <c r="D49" t="n">
        <v>47</v>
      </c>
      <c r="E49" t="n">
        <v>48</v>
      </c>
      <c r="F49" t="inlineStr">
        <is>
          <t>FCGC</t>
        </is>
      </c>
      <c r="G49" t="inlineStr">
        <is>
          <t>NE</t>
        </is>
      </c>
      <c r="H49" t="n">
        <v>0</v>
      </c>
      <c r="I49" t="n">
        <v>1.46</v>
      </c>
    </row>
    <row r="50">
      <c r="A50" s="9" t="n">
        <v>48</v>
      </c>
      <c r="B50" t="n">
        <v>48</v>
      </c>
      <c r="C50" t="n">
        <v>48</v>
      </c>
      <c r="D50" t="n">
        <v>48</v>
      </c>
      <c r="E50" t="n">
        <v>49</v>
      </c>
      <c r="F50" t="inlineStr">
        <is>
          <t>FKG</t>
        </is>
      </c>
      <c r="G50" t="inlineStr">
        <is>
          <t>NE</t>
        </is>
      </c>
      <c r="H50" t="n">
        <v>0</v>
      </c>
      <c r="I50" t="n">
        <v>1.03</v>
      </c>
    </row>
    <row r="51">
      <c r="A51" s="9" t="n">
        <v>49</v>
      </c>
      <c r="B51" t="n">
        <v>49</v>
      </c>
      <c r="C51" t="n">
        <v>49</v>
      </c>
      <c r="D51" t="n">
        <v>49</v>
      </c>
      <c r="E51" t="n">
        <v>50</v>
      </c>
      <c r="F51" t="inlineStr">
        <is>
          <t>NLP</t>
        </is>
      </c>
      <c r="G51" t="inlineStr">
        <is>
          <t>NE</t>
        </is>
      </c>
      <c r="H51" t="n">
        <v>0</v>
      </c>
      <c r="I51" t="n">
        <v>1.78</v>
      </c>
    </row>
    <row r="52">
      <c r="A52" s="9" t="n">
        <v>50</v>
      </c>
      <c r="B52" t="n">
        <v>50</v>
      </c>
      <c r="C52" t="n">
        <v>50</v>
      </c>
      <c r="D52" t="n">
        <v>50</v>
      </c>
      <c r="E52" t="n">
        <v>51</v>
      </c>
      <c r="F52" t="inlineStr">
        <is>
          <t>DMC</t>
        </is>
      </c>
      <c r="G52" t="inlineStr">
        <is>
          <t>NE</t>
        </is>
      </c>
      <c r="H52" t="n">
        <v>0</v>
      </c>
      <c r="I52" t="n">
        <v>1.46</v>
      </c>
    </row>
    <row r="53">
      <c r="A53" s="9" t="n">
        <v>51</v>
      </c>
      <c r="B53" t="n">
        <v>51</v>
      </c>
      <c r="C53" t="n">
        <v>51</v>
      </c>
      <c r="D53" t="n">
        <v>51</v>
      </c>
      <c r="E53" t="n">
        <v>52</v>
      </c>
      <c r="F53" t="inlineStr">
        <is>
          <t>FCAP</t>
        </is>
      </c>
      <c r="G53" t="inlineStr">
        <is>
          <t>NE</t>
        </is>
      </c>
      <c r="H53" t="n">
        <v>0</v>
      </c>
      <c r="I53" t="n">
        <v>2.39</v>
      </c>
    </row>
    <row r="54">
      <c r="A54" s="9" t="n">
        <v>52</v>
      </c>
      <c r="B54" t="n">
        <v>52</v>
      </c>
      <c r="C54" t="n">
        <v>52</v>
      </c>
      <c r="D54" t="n">
        <v>52</v>
      </c>
      <c r="E54" t="n">
        <v>53</v>
      </c>
      <c r="F54" t="inlineStr">
        <is>
          <t>TBH</t>
        </is>
      </c>
      <c r="G54" t="inlineStr">
        <is>
          <t>NE</t>
        </is>
      </c>
      <c r="H54" t="n">
        <v>0</v>
      </c>
      <c r="I54" t="n">
        <v>0.98</v>
      </c>
    </row>
    <row r="55">
      <c r="A55" s="9" t="n">
        <v>53</v>
      </c>
      <c r="B55" t="n">
        <v>53</v>
      </c>
      <c r="C55" t="n">
        <v>53</v>
      </c>
      <c r="D55" t="n">
        <v>53</v>
      </c>
      <c r="E55" t="n">
        <v>54</v>
      </c>
      <c r="F55" t="inlineStr">
        <is>
          <t>DBRG</t>
        </is>
      </c>
      <c r="G55" t="inlineStr">
        <is>
          <t>NE</t>
        </is>
      </c>
      <c r="H55" t="n">
        <v>0</v>
      </c>
      <c r="I55" t="n">
        <v>3.34</v>
      </c>
    </row>
    <row r="56">
      <c r="A56" s="9" t="n">
        <v>54</v>
      </c>
      <c r="B56" t="n">
        <v>54</v>
      </c>
      <c r="C56" t="n">
        <v>54</v>
      </c>
      <c r="D56" t="n">
        <v>54</v>
      </c>
      <c r="E56" t="n">
        <v>55</v>
      </c>
      <c r="F56" t="inlineStr">
        <is>
          <t>NTSK</t>
        </is>
      </c>
      <c r="G56" t="inlineStr">
        <is>
          <t>NE</t>
        </is>
      </c>
      <c r="H56" t="n">
        <v>0</v>
      </c>
      <c r="I56" t="n">
        <v>2.48</v>
      </c>
    </row>
    <row r="57">
      <c r="A57" s="9" t="n">
        <v>55</v>
      </c>
      <c r="B57" t="n">
        <v>55</v>
      </c>
      <c r="C57" t="n">
        <v>55</v>
      </c>
      <c r="D57" t="n">
        <v>55</v>
      </c>
      <c r="E57" t="n">
        <v>56</v>
      </c>
      <c r="F57" t="inlineStr">
        <is>
          <t>SCA</t>
        </is>
      </c>
      <c r="G57" t="inlineStr">
        <is>
          <t>NE</t>
        </is>
      </c>
      <c r="H57" t="n">
        <v>0</v>
      </c>
      <c r="I57" t="n">
        <v>8.970000000000001</v>
      </c>
    </row>
    <row r="58">
      <c r="A58" s="9" t="n">
        <v>56</v>
      </c>
      <c r="B58" t="n">
        <v>56</v>
      </c>
      <c r="C58" t="n">
        <v>56</v>
      </c>
      <c r="D58" t="n">
        <v>56</v>
      </c>
      <c r="E58" t="n">
        <v>57</v>
      </c>
      <c r="F58" t="inlineStr">
        <is>
          <t>DMSJ</t>
        </is>
      </c>
      <c r="G58" t="inlineStr">
        <is>
          <t>Bihar</t>
        </is>
      </c>
      <c r="H58" t="n">
        <v>0</v>
      </c>
      <c r="I58" t="n">
        <v>3.07</v>
      </c>
    </row>
    <row r="59">
      <c r="A59" s="9" t="n">
        <v>57</v>
      </c>
      <c r="B59" t="n">
        <v>57</v>
      </c>
      <c r="C59" t="n">
        <v>57</v>
      </c>
      <c r="D59" t="n">
        <v>57</v>
      </c>
      <c r="E59" t="n">
        <v>58</v>
      </c>
      <c r="F59" t="inlineStr">
        <is>
          <t>NNA</t>
        </is>
      </c>
      <c r="G59" t="inlineStr">
        <is>
          <t>Bihar</t>
        </is>
      </c>
      <c r="H59" t="n">
        <v>0</v>
      </c>
      <c r="I59" t="n">
        <v>2.73</v>
      </c>
    </row>
    <row r="60">
      <c r="A60" s="9" t="n">
        <v>58</v>
      </c>
      <c r="B60" t="n">
        <v>58</v>
      </c>
      <c r="C60" t="n">
        <v>58</v>
      </c>
      <c r="D60" t="n">
        <v>58</v>
      </c>
      <c r="E60" t="n">
        <v>59</v>
      </c>
      <c r="F60" t="inlineStr">
        <is>
          <t>BBU</t>
        </is>
      </c>
      <c r="G60" t="inlineStr">
        <is>
          <t>Bihar</t>
        </is>
      </c>
      <c r="H60" t="n">
        <v>0</v>
      </c>
      <c r="I60" t="n">
        <v>0</v>
      </c>
    </row>
    <row r="61">
      <c r="A61" s="9" t="n">
        <v>59</v>
      </c>
      <c r="B61" t="n">
        <v>59</v>
      </c>
      <c r="C61" t="n">
        <v>59</v>
      </c>
      <c r="D61" t="n">
        <v>59</v>
      </c>
      <c r="E61" t="n">
        <v>60</v>
      </c>
      <c r="F61" t="inlineStr">
        <is>
          <t>FFSB</t>
        </is>
      </c>
      <c r="G61" t="inlineStr">
        <is>
          <t>Bihar</t>
        </is>
      </c>
      <c r="H61" t="n">
        <v>0</v>
      </c>
      <c r="I61" t="n">
        <v>3.84</v>
      </c>
    </row>
    <row r="62">
      <c r="A62" s="9" t="n">
        <v>60</v>
      </c>
      <c r="B62" t="n">
        <v>60</v>
      </c>
      <c r="C62" t="n">
        <v>60</v>
      </c>
      <c r="D62" t="n">
        <v>60</v>
      </c>
      <c r="E62" t="n">
        <v>61</v>
      </c>
      <c r="F62" t="inlineStr">
        <is>
          <t>SSM</t>
        </is>
      </c>
      <c r="G62" t="inlineStr">
        <is>
          <t>Bihar</t>
        </is>
      </c>
      <c r="H62" t="n">
        <v>0</v>
      </c>
      <c r="I62" t="n">
        <v>0.26</v>
      </c>
    </row>
    <row r="63">
      <c r="A63" s="9" t="n">
        <v>61</v>
      </c>
      <c r="B63" t="n">
        <v>61</v>
      </c>
      <c r="C63" t="n">
        <v>61</v>
      </c>
      <c r="D63" t="n">
        <v>61</v>
      </c>
      <c r="E63" t="n">
        <v>62</v>
      </c>
      <c r="F63" t="inlineStr">
        <is>
          <t>DBG</t>
        </is>
      </c>
      <c r="G63" t="inlineStr">
        <is>
          <t>Bihar</t>
        </is>
      </c>
      <c r="H63" t="n">
        <v>0</v>
      </c>
      <c r="I63" t="n">
        <v>2.92</v>
      </c>
    </row>
    <row r="64">
      <c r="A64" s="9" t="n">
        <v>62</v>
      </c>
      <c r="B64" t="n">
        <v>62</v>
      </c>
      <c r="C64" t="n">
        <v>62</v>
      </c>
      <c r="D64" t="n">
        <v>62</v>
      </c>
      <c r="E64" t="n">
        <v>63</v>
      </c>
      <c r="F64" t="inlineStr">
        <is>
          <t>JYG</t>
        </is>
      </c>
      <c r="G64" t="inlineStr">
        <is>
          <t>Bihar</t>
        </is>
      </c>
      <c r="H64" t="n">
        <v>0</v>
      </c>
      <c r="I64" t="n">
        <v>0</v>
      </c>
    </row>
    <row r="65">
      <c r="A65" s="9" t="n">
        <v>63</v>
      </c>
      <c r="B65" t="n">
        <v>63</v>
      </c>
      <c r="C65" t="n">
        <v>63</v>
      </c>
      <c r="D65" t="n">
        <v>63</v>
      </c>
      <c r="E65" t="n">
        <v>64</v>
      </c>
      <c r="F65" t="inlineStr">
        <is>
          <t>AUBR</t>
        </is>
      </c>
      <c r="G65" t="inlineStr">
        <is>
          <t>Bihar</t>
        </is>
      </c>
      <c r="H65" t="n">
        <v>0</v>
      </c>
      <c r="I65" t="n">
        <v>0</v>
      </c>
    </row>
    <row r="66">
      <c r="A66" s="9" t="n">
        <v>64</v>
      </c>
      <c r="B66" t="n">
        <v>64</v>
      </c>
      <c r="C66" t="n">
        <v>64</v>
      </c>
      <c r="D66" t="n">
        <v>64</v>
      </c>
      <c r="E66" t="n">
        <v>65</v>
      </c>
      <c r="F66" t="inlineStr">
        <is>
          <t>BNF</t>
        </is>
      </c>
      <c r="G66" t="inlineStr">
        <is>
          <t>Bihar</t>
        </is>
      </c>
      <c r="H66" t="n">
        <v>0</v>
      </c>
      <c r="I66" t="n">
        <v>0.76</v>
      </c>
    </row>
    <row r="67">
      <c r="A67" s="9" t="n">
        <v>65</v>
      </c>
      <c r="B67" t="n">
        <v>65</v>
      </c>
      <c r="C67" t="n">
        <v>65</v>
      </c>
      <c r="D67" t="n">
        <v>65</v>
      </c>
      <c r="E67" t="n">
        <v>66</v>
      </c>
      <c r="F67" t="inlineStr">
        <is>
          <t>JHD</t>
        </is>
      </c>
      <c r="G67" t="inlineStr">
        <is>
          <t>Bihar</t>
        </is>
      </c>
      <c r="H67" t="n">
        <v>0</v>
      </c>
      <c r="I67" t="n">
        <v>0</v>
      </c>
    </row>
    <row r="68">
      <c r="A68" s="9" t="n">
        <v>66</v>
      </c>
      <c r="B68" t="n">
        <v>66</v>
      </c>
      <c r="C68" t="n">
        <v>66</v>
      </c>
      <c r="D68" t="n">
        <v>66</v>
      </c>
      <c r="E68" t="n">
        <v>67</v>
      </c>
      <c r="F68" t="inlineStr">
        <is>
          <t>PSFI</t>
        </is>
      </c>
      <c r="G68" t="inlineStr">
        <is>
          <t>Bihar</t>
        </is>
      </c>
      <c r="H68" t="n">
        <v>0</v>
      </c>
      <c r="I68" t="n">
        <v>4.319999999999999</v>
      </c>
    </row>
    <row r="69">
      <c r="A69" s="9" t="n">
        <v>67</v>
      </c>
      <c r="B69" t="n">
        <v>67</v>
      </c>
      <c r="C69" t="n">
        <v>67</v>
      </c>
      <c r="D69" t="n">
        <v>67</v>
      </c>
      <c r="E69" t="n">
        <v>68</v>
      </c>
      <c r="F69" t="inlineStr">
        <is>
          <t>WRS</t>
        </is>
      </c>
      <c r="G69" t="inlineStr">
        <is>
          <t>Bihar</t>
        </is>
      </c>
      <c r="H69" t="n">
        <v>0</v>
      </c>
      <c r="I69" t="n">
        <v>0</v>
      </c>
    </row>
    <row r="70">
      <c r="A70" s="9" t="n">
        <v>68</v>
      </c>
      <c r="B70" t="n">
        <v>68</v>
      </c>
      <c r="C70" t="n">
        <v>68</v>
      </c>
      <c r="D70" t="n">
        <v>68</v>
      </c>
      <c r="E70" t="n">
        <v>69</v>
      </c>
      <c r="F70" t="inlineStr">
        <is>
          <t>CHPG</t>
        </is>
      </c>
      <c r="G70" t="inlineStr">
        <is>
          <t>Bihar</t>
        </is>
      </c>
      <c r="H70" t="n">
        <v>0</v>
      </c>
      <c r="I70" t="n">
        <v>0.58</v>
      </c>
    </row>
    <row r="71">
      <c r="A71" s="9" t="n">
        <v>69</v>
      </c>
      <c r="B71" t="n">
        <v>69</v>
      </c>
      <c r="C71" t="n">
        <v>69</v>
      </c>
      <c r="D71" t="n">
        <v>69</v>
      </c>
      <c r="E71" t="n">
        <v>70</v>
      </c>
      <c r="F71" t="inlineStr">
        <is>
          <t>HTW</t>
        </is>
      </c>
      <c r="G71" t="inlineStr">
        <is>
          <t>Bihar</t>
        </is>
      </c>
      <c r="H71" t="n">
        <v>0</v>
      </c>
      <c r="I71" t="n">
        <v>3.24</v>
      </c>
    </row>
    <row r="72">
      <c r="A72" s="9" t="n">
        <v>70</v>
      </c>
      <c r="B72" t="n">
        <v>70</v>
      </c>
      <c r="C72" t="n">
        <v>70</v>
      </c>
      <c r="D72" t="n">
        <v>70</v>
      </c>
      <c r="E72" t="n">
        <v>71</v>
      </c>
      <c r="F72" t="inlineStr">
        <is>
          <t>SAI</t>
        </is>
      </c>
      <c r="G72" t="inlineStr">
        <is>
          <t>Bihar</t>
        </is>
      </c>
      <c r="H72" t="n">
        <v>0</v>
      </c>
      <c r="I72" t="n">
        <v>0.74</v>
      </c>
    </row>
    <row r="73">
      <c r="A73" s="9" t="n">
        <v>71</v>
      </c>
      <c r="B73" t="n">
        <v>71</v>
      </c>
      <c r="C73" t="n">
        <v>71</v>
      </c>
      <c r="D73" t="n">
        <v>71</v>
      </c>
      <c r="E73" t="n">
        <v>72</v>
      </c>
      <c r="F73" t="inlineStr">
        <is>
          <t>SV</t>
        </is>
      </c>
      <c r="G73" t="inlineStr">
        <is>
          <t>Bihar</t>
        </is>
      </c>
      <c r="H73" t="n">
        <v>0</v>
      </c>
      <c r="I73" t="n">
        <v>2.1</v>
      </c>
    </row>
    <row r="74">
      <c r="A74" s="9" t="n">
        <v>72</v>
      </c>
      <c r="B74" t="n">
        <v>72</v>
      </c>
      <c r="C74" t="n">
        <v>72</v>
      </c>
      <c r="D74" t="n">
        <v>72</v>
      </c>
      <c r="E74" t="n">
        <v>73</v>
      </c>
      <c r="F74" t="inlineStr">
        <is>
          <t>JMU</t>
        </is>
      </c>
      <c r="G74" t="inlineStr">
        <is>
          <t>Bihar</t>
        </is>
      </c>
      <c r="H74" t="n">
        <v>0</v>
      </c>
      <c r="I74" t="n">
        <v>1.01</v>
      </c>
    </row>
    <row r="75">
      <c r="A75" s="9" t="n">
        <v>73</v>
      </c>
      <c r="B75" t="n">
        <v>73</v>
      </c>
      <c r="C75" t="n">
        <v>73</v>
      </c>
      <c r="D75" t="n">
        <v>73</v>
      </c>
      <c r="E75" t="n">
        <v>74</v>
      </c>
      <c r="F75" t="inlineStr">
        <is>
          <t>KIUL</t>
        </is>
      </c>
      <c r="G75" t="inlineStr">
        <is>
          <t>Bihar</t>
        </is>
      </c>
      <c r="H75" t="n">
        <v>0</v>
      </c>
      <c r="I75" t="n">
        <v>0.83</v>
      </c>
    </row>
    <row r="76">
      <c r="A76" s="9" t="n">
        <v>74</v>
      </c>
      <c r="B76" t="n">
        <v>74</v>
      </c>
      <c r="C76" t="n">
        <v>74</v>
      </c>
      <c r="D76" t="n">
        <v>74</v>
      </c>
      <c r="E76" t="n">
        <v>75</v>
      </c>
      <c r="F76" t="inlineStr">
        <is>
          <t>BMKI</t>
        </is>
      </c>
      <c r="G76" t="inlineStr">
        <is>
          <t>Bihar</t>
        </is>
      </c>
      <c r="H76" t="n">
        <v>0</v>
      </c>
      <c r="I76" t="n">
        <v>0</v>
      </c>
    </row>
    <row r="77">
      <c r="A77" s="9" t="n">
        <v>75</v>
      </c>
      <c r="B77" t="n">
        <v>75</v>
      </c>
      <c r="C77" t="n">
        <v>75</v>
      </c>
      <c r="D77" t="n">
        <v>75</v>
      </c>
      <c r="E77" t="n">
        <v>76</v>
      </c>
      <c r="F77" t="inlineStr">
        <is>
          <t>BTH</t>
        </is>
      </c>
      <c r="G77" t="inlineStr">
        <is>
          <t>Bihar</t>
        </is>
      </c>
      <c r="H77" t="n">
        <v>0</v>
      </c>
      <c r="I77" t="n">
        <v>3.88</v>
      </c>
    </row>
    <row r="78">
      <c r="A78" s="9" t="n">
        <v>76</v>
      </c>
      <c r="B78" t="n">
        <v>76</v>
      </c>
      <c r="C78" t="n">
        <v>76</v>
      </c>
      <c r="D78" t="n">
        <v>76</v>
      </c>
      <c r="E78" t="n">
        <v>77</v>
      </c>
      <c r="F78" t="inlineStr">
        <is>
          <t>HIR</t>
        </is>
      </c>
      <c r="G78" t="inlineStr">
        <is>
          <t>Bihar</t>
        </is>
      </c>
      <c r="H78" t="n">
        <v>0</v>
      </c>
      <c r="I78" t="n">
        <v>0</v>
      </c>
    </row>
    <row r="79">
      <c r="A79" s="9" t="n">
        <v>77</v>
      </c>
      <c r="B79" t="n">
        <v>77</v>
      </c>
      <c r="C79" t="n">
        <v>77</v>
      </c>
      <c r="D79" t="n">
        <v>77</v>
      </c>
      <c r="E79" t="n">
        <v>78</v>
      </c>
      <c r="F79" t="inlineStr">
        <is>
          <t>RXL</t>
        </is>
      </c>
      <c r="G79" t="inlineStr">
        <is>
          <t>Bihar</t>
        </is>
      </c>
      <c r="H79" t="n">
        <v>0</v>
      </c>
      <c r="I79" t="n">
        <v>0.8100000000000001</v>
      </c>
    </row>
    <row r="80">
      <c r="A80" s="9" t="n">
        <v>78</v>
      </c>
      <c r="B80" t="n">
        <v>78</v>
      </c>
      <c r="C80" t="n">
        <v>78</v>
      </c>
      <c r="D80" t="n">
        <v>78</v>
      </c>
      <c r="E80" t="n">
        <v>79</v>
      </c>
      <c r="F80" t="inlineStr">
        <is>
          <t>BGSN</t>
        </is>
      </c>
      <c r="G80" t="inlineStr">
        <is>
          <t>Bihar</t>
        </is>
      </c>
      <c r="H80" t="n">
        <v>0</v>
      </c>
      <c r="I80" t="n">
        <v>0</v>
      </c>
    </row>
    <row r="81">
      <c r="A81" s="9" t="n">
        <v>79</v>
      </c>
      <c r="B81" t="n">
        <v>79</v>
      </c>
      <c r="C81" t="n">
        <v>79</v>
      </c>
      <c r="D81" t="n">
        <v>79</v>
      </c>
      <c r="E81" t="n">
        <v>80</v>
      </c>
      <c r="F81" t="inlineStr">
        <is>
          <t>NRPA</t>
        </is>
      </c>
      <c r="G81" t="inlineStr">
        <is>
          <t>Bihar</t>
        </is>
      </c>
      <c r="H81" t="n">
        <v>0</v>
      </c>
      <c r="I81" t="n">
        <v>11.05</v>
      </c>
    </row>
    <row r="82">
      <c r="A82" s="9" t="n">
        <v>80</v>
      </c>
      <c r="B82" t="n">
        <v>80</v>
      </c>
      <c r="C82" t="n">
        <v>80</v>
      </c>
      <c r="D82" t="n">
        <v>80</v>
      </c>
      <c r="E82" t="n">
        <v>81</v>
      </c>
      <c r="F82" t="inlineStr">
        <is>
          <t>SMI</t>
        </is>
      </c>
      <c r="G82" t="inlineStr">
        <is>
          <t>Bihar</t>
        </is>
      </c>
      <c r="H82" t="n">
        <v>0</v>
      </c>
      <c r="I82" t="n">
        <v>3.68</v>
      </c>
    </row>
    <row r="83">
      <c r="A83" s="9" t="n">
        <v>81</v>
      </c>
      <c r="B83" t="n">
        <v>81</v>
      </c>
      <c r="C83" t="n">
        <v>81</v>
      </c>
      <c r="D83" t="n">
        <v>81</v>
      </c>
      <c r="E83" t="n">
        <v>82</v>
      </c>
      <c r="F83" t="inlineStr">
        <is>
          <t>ARA</t>
        </is>
      </c>
      <c r="G83" t="inlineStr">
        <is>
          <t>Bihar</t>
        </is>
      </c>
      <c r="H83" t="n">
        <v>0</v>
      </c>
      <c r="I83" t="n">
        <v>1.79</v>
      </c>
    </row>
    <row r="84">
      <c r="A84" s="9" t="n">
        <v>82</v>
      </c>
      <c r="B84" t="n">
        <v>82</v>
      </c>
      <c r="C84" t="n">
        <v>82</v>
      </c>
      <c r="D84" t="n">
        <v>82</v>
      </c>
      <c r="E84" t="n">
        <v>83</v>
      </c>
      <c r="F84" t="inlineStr">
        <is>
          <t>FCMI</t>
        </is>
      </c>
      <c r="G84" t="inlineStr">
        <is>
          <t>Bihar</t>
        </is>
      </c>
      <c r="H84" t="n">
        <v>0</v>
      </c>
      <c r="I84" t="n">
        <v>3.25</v>
      </c>
    </row>
    <row r="85">
      <c r="A85" s="9" t="n">
        <v>83</v>
      </c>
      <c r="B85" t="n">
        <v>83</v>
      </c>
      <c r="C85" t="n">
        <v>83</v>
      </c>
      <c r="D85" t="n">
        <v>83</v>
      </c>
      <c r="E85" t="n">
        <v>84</v>
      </c>
      <c r="F85" t="inlineStr">
        <is>
          <t>FCPD</t>
        </is>
      </c>
      <c r="G85" t="inlineStr">
        <is>
          <t>Bihar</t>
        </is>
      </c>
      <c r="H85" t="n">
        <v>0</v>
      </c>
      <c r="I85" t="n">
        <v>4.37</v>
      </c>
    </row>
    <row r="86">
      <c r="A86" s="9" t="n">
        <v>84</v>
      </c>
      <c r="B86" t="n">
        <v>84</v>
      </c>
      <c r="C86" t="n">
        <v>84</v>
      </c>
      <c r="D86" t="n">
        <v>84</v>
      </c>
      <c r="E86" t="n">
        <v>85</v>
      </c>
      <c r="F86" t="inlineStr">
        <is>
          <t>MPIB</t>
        </is>
      </c>
      <c r="G86" t="inlineStr">
        <is>
          <t>Bihar</t>
        </is>
      </c>
      <c r="H86" t="n">
        <v>0</v>
      </c>
      <c r="I86" t="n">
        <v>0</v>
      </c>
    </row>
    <row r="87">
      <c r="A87" s="9" t="n">
        <v>85</v>
      </c>
      <c r="B87" t="n">
        <v>85</v>
      </c>
      <c r="C87" t="n">
        <v>85</v>
      </c>
      <c r="D87" t="n">
        <v>85</v>
      </c>
      <c r="E87" t="n">
        <v>86</v>
      </c>
      <c r="F87" t="inlineStr">
        <is>
          <t>WENA</t>
        </is>
      </c>
      <c r="G87" t="inlineStr">
        <is>
          <t>Bihar</t>
        </is>
      </c>
      <c r="H87" t="n">
        <v>0</v>
      </c>
      <c r="I87" t="n">
        <v>0</v>
      </c>
    </row>
    <row r="88">
      <c r="A88" s="9" t="n">
        <v>86</v>
      </c>
      <c r="B88" t="n">
        <v>86</v>
      </c>
      <c r="C88" t="n">
        <v>86</v>
      </c>
      <c r="D88" t="n">
        <v>86</v>
      </c>
      <c r="E88" t="n">
        <v>87</v>
      </c>
      <c r="F88" t="inlineStr">
        <is>
          <t>BTF</t>
        </is>
      </c>
      <c r="G88" t="inlineStr">
        <is>
          <t>Bihar</t>
        </is>
      </c>
      <c r="H88" t="n">
        <v>0</v>
      </c>
      <c r="I88" t="n">
        <v>1.83</v>
      </c>
    </row>
    <row r="89">
      <c r="A89" s="9" t="n">
        <v>87</v>
      </c>
      <c r="B89" t="n">
        <v>87</v>
      </c>
      <c r="C89" t="n">
        <v>87</v>
      </c>
      <c r="D89" t="n">
        <v>87</v>
      </c>
      <c r="E89" t="n">
        <v>88</v>
      </c>
      <c r="F89" t="inlineStr">
        <is>
          <t>JAG</t>
        </is>
      </c>
      <c r="G89" t="inlineStr">
        <is>
          <t>Bihar</t>
        </is>
      </c>
      <c r="H89" t="n">
        <v>0</v>
      </c>
      <c r="I89" t="n">
        <v>1.61</v>
      </c>
    </row>
    <row r="90">
      <c r="A90" s="9" t="n">
        <v>88</v>
      </c>
      <c r="B90" t="n">
        <v>88</v>
      </c>
      <c r="C90" t="n">
        <v>88</v>
      </c>
      <c r="D90" t="n">
        <v>88</v>
      </c>
      <c r="E90" t="n">
        <v>89</v>
      </c>
      <c r="F90" t="inlineStr">
        <is>
          <t>KIR</t>
        </is>
      </c>
      <c r="G90" t="inlineStr">
        <is>
          <t>Bihar</t>
        </is>
      </c>
      <c r="H90" t="n">
        <v>0</v>
      </c>
      <c r="I90" t="n">
        <v>7.75</v>
      </c>
    </row>
    <row r="91">
      <c r="A91" s="9" t="n">
        <v>89</v>
      </c>
      <c r="B91" t="n">
        <v>89</v>
      </c>
      <c r="C91" t="n">
        <v>89</v>
      </c>
      <c r="D91" t="n">
        <v>89</v>
      </c>
      <c r="E91" t="n">
        <v>90</v>
      </c>
      <c r="F91" t="inlineStr">
        <is>
          <t>KNE</t>
        </is>
      </c>
      <c r="G91" t="inlineStr">
        <is>
          <t>Bihar</t>
        </is>
      </c>
      <c r="H91" t="n">
        <v>0</v>
      </c>
      <c r="I91" t="n">
        <v>2.96</v>
      </c>
    </row>
    <row r="92">
      <c r="A92" s="9" t="n">
        <v>90</v>
      </c>
      <c r="B92" t="n">
        <v>90</v>
      </c>
      <c r="C92" t="n">
        <v>90</v>
      </c>
      <c r="D92" t="n">
        <v>90</v>
      </c>
      <c r="E92" t="n">
        <v>91</v>
      </c>
      <c r="F92" t="inlineStr">
        <is>
          <t>PRNA</t>
        </is>
      </c>
      <c r="G92" t="inlineStr">
        <is>
          <t>Bihar</t>
        </is>
      </c>
      <c r="H92" t="n">
        <v>0</v>
      </c>
      <c r="I92" t="n">
        <v>1.57</v>
      </c>
    </row>
    <row r="93">
      <c r="A93" s="9" t="n">
        <v>91</v>
      </c>
      <c r="B93" t="n">
        <v>91</v>
      </c>
      <c r="C93" t="n">
        <v>91</v>
      </c>
      <c r="D93" t="n">
        <v>91</v>
      </c>
      <c r="E93" t="n">
        <v>92</v>
      </c>
      <c r="F93" t="inlineStr">
        <is>
          <t>DMH</t>
        </is>
      </c>
      <c r="G93" t="inlineStr">
        <is>
          <t>Bihar</t>
        </is>
      </c>
      <c r="H93" t="n">
        <v>0</v>
      </c>
      <c r="I93" t="n">
        <v>2.94</v>
      </c>
    </row>
    <row r="94">
      <c r="A94" s="9" t="n">
        <v>92</v>
      </c>
      <c r="B94" t="n">
        <v>92</v>
      </c>
      <c r="C94" t="n">
        <v>92</v>
      </c>
      <c r="D94" t="n">
        <v>92</v>
      </c>
      <c r="E94" t="n">
        <v>93</v>
      </c>
      <c r="F94" t="inlineStr">
        <is>
          <t>SHC</t>
        </is>
      </c>
      <c r="G94" t="inlineStr">
        <is>
          <t>Bihar</t>
        </is>
      </c>
      <c r="H94" t="n">
        <v>0</v>
      </c>
      <c r="I94" t="n">
        <v>1.23</v>
      </c>
    </row>
    <row r="95">
      <c r="A95" s="9" t="n">
        <v>93</v>
      </c>
      <c r="B95" t="n">
        <v>93</v>
      </c>
      <c r="C95" t="n">
        <v>93</v>
      </c>
      <c r="D95" t="n">
        <v>93</v>
      </c>
      <c r="E95" t="n">
        <v>94</v>
      </c>
      <c r="F95" t="inlineStr">
        <is>
          <t>BJU</t>
        </is>
      </c>
      <c r="G95" t="inlineStr">
        <is>
          <t>Bihar</t>
        </is>
      </c>
      <c r="H95" t="n">
        <v>0</v>
      </c>
      <c r="I95" t="n">
        <v>0.44</v>
      </c>
    </row>
    <row r="96">
      <c r="A96" s="9" t="n">
        <v>94</v>
      </c>
      <c r="B96" t="n">
        <v>94</v>
      </c>
      <c r="C96" t="n">
        <v>94</v>
      </c>
      <c r="D96" t="n">
        <v>94</v>
      </c>
      <c r="E96" t="n">
        <v>95</v>
      </c>
      <c r="F96" t="inlineStr">
        <is>
          <t>KGG</t>
        </is>
      </c>
      <c r="G96" t="inlineStr">
        <is>
          <t>Bihar</t>
        </is>
      </c>
      <c r="H96" t="n">
        <v>0</v>
      </c>
      <c r="I96" t="n">
        <v>0.97</v>
      </c>
    </row>
    <row r="97">
      <c r="A97" s="9" t="n">
        <v>95</v>
      </c>
      <c r="B97" t="n">
        <v>95</v>
      </c>
      <c r="C97" t="n">
        <v>95</v>
      </c>
      <c r="D97" t="n">
        <v>95</v>
      </c>
      <c r="E97" t="n">
        <v>96</v>
      </c>
      <c r="F97" t="inlineStr">
        <is>
          <t>KPGM</t>
        </is>
      </c>
      <c r="G97" t="inlineStr">
        <is>
          <t>Bihar</t>
        </is>
      </c>
      <c r="H97" t="n">
        <v>0</v>
      </c>
      <c r="I97" t="n">
        <v>3.53</v>
      </c>
    </row>
    <row r="98">
      <c r="A98" s="9" t="n">
        <v>96</v>
      </c>
      <c r="B98" t="n">
        <v>96</v>
      </c>
      <c r="C98" t="n">
        <v>96</v>
      </c>
      <c r="D98" t="n">
        <v>96</v>
      </c>
      <c r="E98" t="n">
        <v>97</v>
      </c>
      <c r="F98" t="inlineStr">
        <is>
          <t>TIL</t>
        </is>
      </c>
      <c r="G98" t="inlineStr">
        <is>
          <t>Bihar</t>
        </is>
      </c>
      <c r="H98" t="n">
        <v>0</v>
      </c>
      <c r="I98" t="n">
        <v>1.22</v>
      </c>
    </row>
    <row r="99">
      <c r="A99" s="9" t="n">
        <v>97</v>
      </c>
      <c r="B99" t="n">
        <v>97</v>
      </c>
      <c r="C99" t="n">
        <v>97</v>
      </c>
      <c r="D99" t="n">
        <v>97</v>
      </c>
      <c r="E99" t="n">
        <v>98</v>
      </c>
      <c r="F99" t="inlineStr">
        <is>
          <t>FCMH</t>
        </is>
      </c>
      <c r="G99" t="inlineStr">
        <is>
          <t>Chattisgarh</t>
        </is>
      </c>
      <c r="H99" t="n">
        <v>0</v>
      </c>
      <c r="I99" t="n">
        <v>9.32</v>
      </c>
    </row>
    <row r="100">
      <c r="A100" s="9" t="n">
        <v>98</v>
      </c>
      <c r="B100" t="n">
        <v>98</v>
      </c>
      <c r="C100" t="n">
        <v>98</v>
      </c>
      <c r="D100" t="n">
        <v>98</v>
      </c>
      <c r="E100" t="n">
        <v>99</v>
      </c>
      <c r="F100" t="inlineStr">
        <is>
          <t>MNDH</t>
        </is>
      </c>
      <c r="G100" t="inlineStr">
        <is>
          <t>Chattisgarh</t>
        </is>
      </c>
      <c r="H100" t="n">
        <v>0</v>
      </c>
      <c r="I100" t="n">
        <v>3.09</v>
      </c>
    </row>
    <row r="101">
      <c r="A101" s="9" t="n">
        <v>99</v>
      </c>
      <c r="B101" t="n">
        <v>99</v>
      </c>
      <c r="C101" t="n">
        <v>99</v>
      </c>
      <c r="D101" t="n">
        <v>99</v>
      </c>
      <c r="E101" t="n">
        <v>100</v>
      </c>
      <c r="F101" t="inlineStr">
        <is>
          <t>RSD</t>
        </is>
      </c>
      <c r="G101" t="inlineStr">
        <is>
          <t>Chattisgarh</t>
        </is>
      </c>
      <c r="H101" t="n">
        <v>0</v>
      </c>
      <c r="I101" t="n">
        <v>0.99</v>
      </c>
    </row>
    <row r="102">
      <c r="A102" s="9" t="n">
        <v>100</v>
      </c>
      <c r="B102" t="n">
        <v>100</v>
      </c>
      <c r="C102" t="n">
        <v>100</v>
      </c>
      <c r="D102" t="n">
        <v>100</v>
      </c>
      <c r="E102" t="n">
        <v>101</v>
      </c>
      <c r="F102" t="inlineStr">
        <is>
          <t>BYT</t>
        </is>
      </c>
      <c r="G102" t="inlineStr">
        <is>
          <t>Chattisgarh</t>
        </is>
      </c>
      <c r="H102" t="n">
        <v>0</v>
      </c>
      <c r="I102" t="n">
        <v>3.58</v>
      </c>
    </row>
    <row r="103">
      <c r="A103" s="9" t="n">
        <v>101</v>
      </c>
      <c r="B103" t="n">
        <v>101</v>
      </c>
      <c r="C103" t="n">
        <v>101</v>
      </c>
      <c r="D103" t="n">
        <v>101</v>
      </c>
      <c r="E103" t="n">
        <v>102</v>
      </c>
      <c r="F103" t="inlineStr">
        <is>
          <t>BLSN</t>
        </is>
      </c>
      <c r="G103" t="inlineStr">
        <is>
          <t>Chattisgarh</t>
        </is>
      </c>
      <c r="H103" t="n">
        <v>0</v>
      </c>
      <c r="I103" t="n">
        <v>8.68</v>
      </c>
    </row>
    <row r="104">
      <c r="A104" s="9" t="n">
        <v>102</v>
      </c>
      <c r="B104" t="n">
        <v>102</v>
      </c>
      <c r="C104" t="n">
        <v>102</v>
      </c>
      <c r="D104" t="n">
        <v>102</v>
      </c>
      <c r="E104" t="n">
        <v>103</v>
      </c>
      <c r="F104" t="inlineStr">
        <is>
          <t>KMK</t>
        </is>
      </c>
      <c r="G104" t="inlineStr">
        <is>
          <t>Chattisgarh</t>
        </is>
      </c>
      <c r="H104" t="n">
        <v>0</v>
      </c>
      <c r="I104" t="n">
        <v>2.68</v>
      </c>
    </row>
    <row r="105">
      <c r="A105" s="9" t="n">
        <v>103</v>
      </c>
      <c r="B105" t="n">
        <v>103</v>
      </c>
      <c r="C105" t="n">
        <v>103</v>
      </c>
      <c r="D105" t="n">
        <v>103</v>
      </c>
      <c r="E105" t="n">
        <v>104</v>
      </c>
      <c r="F105" t="inlineStr">
        <is>
          <t>BXA</t>
        </is>
      </c>
      <c r="G105" t="inlineStr">
        <is>
          <t>Chattisgarh</t>
        </is>
      </c>
      <c r="H105" t="n">
        <v>0</v>
      </c>
      <c r="I105" t="n">
        <v>13.69</v>
      </c>
    </row>
    <row r="106">
      <c r="A106" s="9" t="n">
        <v>104</v>
      </c>
      <c r="B106" t="n">
        <v>104</v>
      </c>
      <c r="C106" t="n">
        <v>104</v>
      </c>
      <c r="D106" t="n">
        <v>104</v>
      </c>
      <c r="E106" t="n">
        <v>105</v>
      </c>
      <c r="F106" t="inlineStr">
        <is>
          <t>RIG</t>
        </is>
      </c>
      <c r="G106" t="inlineStr">
        <is>
          <t>Chattisgarh</t>
        </is>
      </c>
      <c r="H106" t="n">
        <v>0</v>
      </c>
      <c r="I106" t="n">
        <v>3.72</v>
      </c>
    </row>
    <row r="107">
      <c r="A107" s="9" t="n">
        <v>105</v>
      </c>
      <c r="B107" t="n">
        <v>105</v>
      </c>
      <c r="C107" t="n">
        <v>105</v>
      </c>
      <c r="D107" t="n">
        <v>105</v>
      </c>
      <c r="E107" t="n">
        <v>106</v>
      </c>
      <c r="F107" t="inlineStr">
        <is>
          <t>KHS</t>
        </is>
      </c>
      <c r="G107" t="inlineStr">
        <is>
          <t>Chattisgarh</t>
        </is>
      </c>
      <c r="H107" t="n">
        <v>0</v>
      </c>
      <c r="I107" t="n">
        <v>4.39</v>
      </c>
    </row>
    <row r="108">
      <c r="A108" s="9" t="n">
        <v>106</v>
      </c>
      <c r="B108" t="n">
        <v>106</v>
      </c>
      <c r="C108" t="n">
        <v>106</v>
      </c>
      <c r="D108" t="n">
        <v>106</v>
      </c>
      <c r="E108" t="n">
        <v>107</v>
      </c>
      <c r="F108" t="inlineStr">
        <is>
          <t>SKT</t>
        </is>
      </c>
      <c r="G108" t="inlineStr">
        <is>
          <t>Chattisgarh</t>
        </is>
      </c>
      <c r="H108" t="n">
        <v>0</v>
      </c>
      <c r="I108" t="n">
        <v>0.79</v>
      </c>
    </row>
    <row r="109">
      <c r="A109" s="9" t="n">
        <v>107</v>
      </c>
      <c r="B109" t="n">
        <v>107</v>
      </c>
      <c r="C109" t="n">
        <v>107</v>
      </c>
      <c r="D109" t="n">
        <v>107</v>
      </c>
      <c r="E109" t="n">
        <v>108</v>
      </c>
      <c r="F109" t="inlineStr">
        <is>
          <t>BUA</t>
        </is>
      </c>
      <c r="G109" t="inlineStr">
        <is>
          <t>Chattisgarh</t>
        </is>
      </c>
      <c r="H109" t="n">
        <v>0</v>
      </c>
      <c r="I109" t="n">
        <v>0.02</v>
      </c>
    </row>
    <row r="110">
      <c r="A110" s="9" t="n">
        <v>108</v>
      </c>
      <c r="B110" t="n">
        <v>108</v>
      </c>
      <c r="C110" t="n">
        <v>108</v>
      </c>
      <c r="D110" t="n">
        <v>108</v>
      </c>
      <c r="E110" t="n">
        <v>109</v>
      </c>
      <c r="F110" t="inlineStr">
        <is>
          <t>NIA</t>
        </is>
      </c>
      <c r="G110" t="inlineStr">
        <is>
          <t>Chattisgarh</t>
        </is>
      </c>
      <c r="H110" t="n">
        <v>0</v>
      </c>
      <c r="I110" t="n">
        <v>1.41</v>
      </c>
    </row>
    <row r="111">
      <c r="A111" s="9" t="n">
        <v>109</v>
      </c>
      <c r="B111" t="n">
        <v>109</v>
      </c>
      <c r="C111" t="n">
        <v>109</v>
      </c>
      <c r="D111" t="n">
        <v>109</v>
      </c>
      <c r="E111" t="n">
        <v>110</v>
      </c>
      <c r="F111" t="inlineStr">
        <is>
          <t>AKT</t>
        </is>
      </c>
      <c r="G111" t="inlineStr">
        <is>
          <t>Chattisgarh</t>
        </is>
      </c>
      <c r="H111" t="n">
        <v>0</v>
      </c>
      <c r="I111" t="n">
        <v>3.08</v>
      </c>
    </row>
    <row r="112">
      <c r="A112" s="9" t="n">
        <v>110</v>
      </c>
      <c r="B112" t="n">
        <v>110</v>
      </c>
      <c r="C112" t="n">
        <v>110</v>
      </c>
      <c r="D112" t="n">
        <v>110</v>
      </c>
      <c r="E112" t="n">
        <v>111</v>
      </c>
      <c r="F112" t="inlineStr">
        <is>
          <t>FCB</t>
        </is>
      </c>
      <c r="G112" t="inlineStr">
        <is>
          <t>Chattisgarh</t>
        </is>
      </c>
      <c r="H112" t="n">
        <v>0</v>
      </c>
      <c r="I112" t="n">
        <v>4.12</v>
      </c>
    </row>
    <row r="113">
      <c r="A113" s="9" t="n">
        <v>111</v>
      </c>
      <c r="B113" t="n">
        <v>111</v>
      </c>
      <c r="C113" t="n">
        <v>111</v>
      </c>
      <c r="D113" t="n">
        <v>111</v>
      </c>
      <c r="E113" t="n">
        <v>112</v>
      </c>
      <c r="F113" t="inlineStr">
        <is>
          <t>BYL</t>
        </is>
      </c>
      <c r="G113" t="inlineStr">
        <is>
          <t>Chattisgarh</t>
        </is>
      </c>
      <c r="H113" t="n">
        <v>0</v>
      </c>
      <c r="I113" t="n">
        <v>0.91</v>
      </c>
    </row>
    <row r="114">
      <c r="A114" s="9" t="n">
        <v>112</v>
      </c>
      <c r="B114" t="n">
        <v>112</v>
      </c>
      <c r="C114" t="n">
        <v>112</v>
      </c>
      <c r="D114" t="n">
        <v>112</v>
      </c>
      <c r="E114" t="n">
        <v>113</v>
      </c>
      <c r="F114" t="inlineStr">
        <is>
          <t>KGB</t>
        </is>
      </c>
      <c r="G114" t="inlineStr">
        <is>
          <t>Chattisgarh</t>
        </is>
      </c>
      <c r="H114" t="n">
        <v>0</v>
      </c>
      <c r="I114" t="n">
        <v>2.51</v>
      </c>
    </row>
    <row r="115">
      <c r="A115" s="9" t="n">
        <v>113</v>
      </c>
      <c r="B115" t="n">
        <v>113</v>
      </c>
      <c r="C115" t="n">
        <v>113</v>
      </c>
      <c r="D115" t="n">
        <v>113</v>
      </c>
      <c r="E115" t="n">
        <v>114</v>
      </c>
      <c r="F115" t="inlineStr">
        <is>
          <t>BSPR</t>
        </is>
      </c>
      <c r="G115" t="inlineStr">
        <is>
          <t>Chattisgarh</t>
        </is>
      </c>
      <c r="H115" t="n">
        <v>0</v>
      </c>
      <c r="I115" t="n">
        <v>2.3</v>
      </c>
    </row>
    <row r="116">
      <c r="A116" s="9" t="n">
        <v>114</v>
      </c>
      <c r="B116" t="n">
        <v>114</v>
      </c>
      <c r="C116" t="n">
        <v>114</v>
      </c>
      <c r="D116" t="n">
        <v>114</v>
      </c>
      <c r="E116" t="n">
        <v>115</v>
      </c>
      <c r="F116" t="inlineStr">
        <is>
          <t>SRBA</t>
        </is>
      </c>
      <c r="G116" t="inlineStr">
        <is>
          <t>Chattisgarh</t>
        </is>
      </c>
      <c r="H116" t="n">
        <v>0</v>
      </c>
      <c r="I116" t="n">
        <v>0</v>
      </c>
    </row>
    <row r="117">
      <c r="A117" s="9" t="n">
        <v>115</v>
      </c>
      <c r="B117" t="n">
        <v>115</v>
      </c>
      <c r="C117" t="n">
        <v>115</v>
      </c>
      <c r="D117" t="n">
        <v>115</v>
      </c>
      <c r="E117" t="n">
        <v>116</v>
      </c>
      <c r="F117" t="inlineStr">
        <is>
          <t xml:space="preserve">RFCI </t>
        </is>
      </c>
      <c r="G117" t="inlineStr">
        <is>
          <t>Chattisgarh</t>
        </is>
      </c>
      <c r="H117" t="n">
        <v>0</v>
      </c>
      <c r="I117" t="n">
        <v>0</v>
      </c>
    </row>
    <row r="118">
      <c r="A118" s="9" t="n">
        <v>116</v>
      </c>
      <c r="B118" t="n">
        <v>116</v>
      </c>
      <c r="C118" t="n">
        <v>116</v>
      </c>
      <c r="D118" t="n">
        <v>116</v>
      </c>
      <c r="E118" t="n">
        <v>117</v>
      </c>
      <c r="F118" t="inlineStr">
        <is>
          <t>RJN</t>
        </is>
      </c>
      <c r="G118" t="inlineStr">
        <is>
          <t>Chattisgarh</t>
        </is>
      </c>
      <c r="H118" t="n">
        <v>0</v>
      </c>
      <c r="I118" t="n">
        <v>12.22</v>
      </c>
    </row>
    <row r="119">
      <c r="A119" s="9" t="n">
        <v>117</v>
      </c>
      <c r="B119" t="n">
        <v>117</v>
      </c>
      <c r="C119" t="n">
        <v>117</v>
      </c>
      <c r="D119" t="n">
        <v>117</v>
      </c>
      <c r="E119" t="n">
        <v>118</v>
      </c>
      <c r="F119" t="inlineStr">
        <is>
          <t>DGG</t>
        </is>
      </c>
      <c r="G119" t="inlineStr">
        <is>
          <t>Chattisgarh</t>
        </is>
      </c>
      <c r="H119" t="n">
        <v>0</v>
      </c>
      <c r="I119" t="n">
        <v>0.95</v>
      </c>
    </row>
    <row r="120">
      <c r="A120" s="9" t="n">
        <v>118</v>
      </c>
      <c r="B120" t="n">
        <v>118</v>
      </c>
      <c r="C120" t="n">
        <v>118</v>
      </c>
      <c r="D120" t="n">
        <v>118</v>
      </c>
      <c r="E120" t="n">
        <v>119</v>
      </c>
      <c r="F120" t="inlineStr">
        <is>
          <t>JDB</t>
        </is>
      </c>
      <c r="G120" t="inlineStr">
        <is>
          <t>Chattisgarh</t>
        </is>
      </c>
      <c r="H120" t="n">
        <v>0</v>
      </c>
      <c r="I120" t="n">
        <v>1.43</v>
      </c>
    </row>
    <row r="121">
      <c r="A121" s="9" t="n">
        <v>119</v>
      </c>
      <c r="B121" t="n">
        <v>119</v>
      </c>
      <c r="C121" t="n">
        <v>119</v>
      </c>
      <c r="D121" t="n">
        <v>119</v>
      </c>
      <c r="E121" t="n">
        <v>120</v>
      </c>
      <c r="F121" t="inlineStr">
        <is>
          <t xml:space="preserve">DURG </t>
        </is>
      </c>
      <c r="G121" t="inlineStr">
        <is>
          <t>Chattisgarh</t>
        </is>
      </c>
      <c r="H121" t="n">
        <v>0</v>
      </c>
      <c r="I121" t="n">
        <v>0</v>
      </c>
    </row>
    <row r="122">
      <c r="A122" s="9" t="n">
        <v>120</v>
      </c>
      <c r="B122" t="n">
        <v>120</v>
      </c>
      <c r="C122" t="n">
        <v>120</v>
      </c>
      <c r="D122" t="n">
        <v>120</v>
      </c>
      <c r="E122" t="n">
        <v>121</v>
      </c>
      <c r="F122" t="inlineStr">
        <is>
          <t>RGSR</t>
        </is>
      </c>
      <c r="G122" t="inlineStr">
        <is>
          <t>Gujarat</t>
        </is>
      </c>
      <c r="H122" t="n">
        <v>0</v>
      </c>
      <c r="I122" t="n">
        <v>3.3</v>
      </c>
    </row>
    <row r="123">
      <c r="A123" s="9" t="n">
        <v>121</v>
      </c>
      <c r="B123" t="n">
        <v>121</v>
      </c>
      <c r="C123" t="n">
        <v>121</v>
      </c>
      <c r="D123" t="n">
        <v>121</v>
      </c>
      <c r="E123" t="n">
        <v>122</v>
      </c>
      <c r="F123" t="inlineStr">
        <is>
          <t>HAPA</t>
        </is>
      </c>
      <c r="G123" t="inlineStr">
        <is>
          <t>Gujarat</t>
        </is>
      </c>
      <c r="H123" t="n">
        <v>0</v>
      </c>
      <c r="I123" t="n">
        <v>3.87</v>
      </c>
    </row>
    <row r="124">
      <c r="A124" s="9" t="n">
        <v>122</v>
      </c>
      <c r="B124" t="n">
        <v>122</v>
      </c>
      <c r="C124" t="n">
        <v>122</v>
      </c>
      <c r="D124" t="n">
        <v>122</v>
      </c>
      <c r="E124" t="n">
        <v>123</v>
      </c>
      <c r="F124" t="inlineStr">
        <is>
          <t>GDL</t>
        </is>
      </c>
      <c r="G124" t="inlineStr">
        <is>
          <t>Gujarat</t>
        </is>
      </c>
      <c r="H124" t="n">
        <v>0</v>
      </c>
      <c r="I124" t="n">
        <v>0</v>
      </c>
    </row>
    <row r="125">
      <c r="A125" s="9" t="n">
        <v>123</v>
      </c>
      <c r="B125" t="n">
        <v>123</v>
      </c>
      <c r="C125" t="n">
        <v>123</v>
      </c>
      <c r="D125" t="n">
        <v>123</v>
      </c>
      <c r="E125" t="n">
        <v>124</v>
      </c>
      <c r="F125" t="inlineStr">
        <is>
          <t>ADE</t>
        </is>
      </c>
      <c r="G125" t="inlineStr">
        <is>
          <t>Gujarat</t>
        </is>
      </c>
      <c r="H125" t="n">
        <v>0</v>
      </c>
      <c r="I125" t="n">
        <v>2.34</v>
      </c>
    </row>
    <row r="126">
      <c r="A126" s="9" t="n">
        <v>124</v>
      </c>
      <c r="B126" t="n">
        <v>124</v>
      </c>
      <c r="C126" t="n">
        <v>124</v>
      </c>
      <c r="D126" t="n">
        <v>124</v>
      </c>
      <c r="E126" t="n">
        <v>125</v>
      </c>
      <c r="F126" t="inlineStr">
        <is>
          <t>VTJ</t>
        </is>
      </c>
      <c r="G126" t="inlineStr">
        <is>
          <t>Gujarat</t>
        </is>
      </c>
      <c r="H126" t="n">
        <v>0</v>
      </c>
      <c r="I126" t="n">
        <v>2.95</v>
      </c>
    </row>
    <row r="127">
      <c r="A127" s="9" t="n">
        <v>125</v>
      </c>
      <c r="B127" t="n">
        <v>125</v>
      </c>
      <c r="C127" t="n">
        <v>125</v>
      </c>
      <c r="D127" t="n">
        <v>125</v>
      </c>
      <c r="E127" t="n">
        <v>126</v>
      </c>
      <c r="F127" t="inlineStr">
        <is>
          <t>WKR</t>
        </is>
      </c>
      <c r="G127" t="inlineStr">
        <is>
          <t>Gujarat</t>
        </is>
      </c>
      <c r="H127" t="n">
        <v>0</v>
      </c>
      <c r="I127" t="n">
        <v>0.61</v>
      </c>
    </row>
    <row r="128">
      <c r="A128" s="9" t="n">
        <v>126</v>
      </c>
      <c r="B128" t="n">
        <v>126</v>
      </c>
      <c r="C128" t="n">
        <v>126</v>
      </c>
      <c r="D128" t="n">
        <v>126</v>
      </c>
      <c r="E128" t="n">
        <v>127</v>
      </c>
      <c r="F128" t="inlineStr">
        <is>
          <t>SUNR</t>
        </is>
      </c>
      <c r="G128" t="inlineStr">
        <is>
          <t>Gujarat</t>
        </is>
      </c>
      <c r="H128" t="n">
        <v>0</v>
      </c>
      <c r="I128" t="n">
        <v>4.76</v>
      </c>
    </row>
    <row r="129">
      <c r="A129" s="9" t="n">
        <v>127</v>
      </c>
      <c r="B129" t="n">
        <v>127</v>
      </c>
      <c r="C129" t="n">
        <v>127</v>
      </c>
      <c r="D129" t="n">
        <v>127</v>
      </c>
      <c r="E129" t="n">
        <v>128</v>
      </c>
      <c r="F129" t="inlineStr">
        <is>
          <t>SGFG</t>
        </is>
      </c>
      <c r="G129" t="inlineStr">
        <is>
          <t>Gujarat</t>
        </is>
      </c>
      <c r="H129" t="n">
        <v>0</v>
      </c>
      <c r="I129" t="n">
        <v>6.97</v>
      </c>
    </row>
    <row r="130">
      <c r="A130" s="9" t="n">
        <v>128</v>
      </c>
      <c r="B130" t="n">
        <v>128</v>
      </c>
      <c r="C130" t="n">
        <v>128</v>
      </c>
      <c r="D130" t="n">
        <v>128</v>
      </c>
      <c r="E130" t="n">
        <v>129</v>
      </c>
      <c r="F130" t="inlineStr">
        <is>
          <t>VG</t>
        </is>
      </c>
      <c r="G130" t="inlineStr">
        <is>
          <t>Gujarat</t>
        </is>
      </c>
      <c r="H130" t="n">
        <v>0</v>
      </c>
      <c r="I130" t="n">
        <v>11.43</v>
      </c>
    </row>
    <row r="131">
      <c r="A131" s="9" t="n">
        <v>129</v>
      </c>
      <c r="B131" t="n">
        <v>129</v>
      </c>
      <c r="C131" t="n">
        <v>129</v>
      </c>
      <c r="D131" t="n">
        <v>129</v>
      </c>
      <c r="E131" t="n">
        <v>130</v>
      </c>
      <c r="F131" t="inlineStr">
        <is>
          <t>PNU</t>
        </is>
      </c>
      <c r="G131" t="inlineStr">
        <is>
          <t>Gujarat</t>
        </is>
      </c>
      <c r="H131" t="n">
        <v>0</v>
      </c>
      <c r="I131" t="n">
        <v>0.29</v>
      </c>
    </row>
    <row r="132">
      <c r="A132" s="9" t="n">
        <v>130</v>
      </c>
      <c r="B132" t="n">
        <v>130</v>
      </c>
      <c r="C132" t="n">
        <v>130</v>
      </c>
      <c r="D132" t="n">
        <v>130</v>
      </c>
      <c r="E132" t="n">
        <v>131</v>
      </c>
      <c r="F132" t="inlineStr">
        <is>
          <t>MSH</t>
        </is>
      </c>
      <c r="G132" t="inlineStr">
        <is>
          <t>Gujarat</t>
        </is>
      </c>
      <c r="H132" t="n">
        <v>0</v>
      </c>
      <c r="I132" t="n">
        <v>2.72</v>
      </c>
    </row>
    <row r="133">
      <c r="A133" s="9" t="n">
        <v>131</v>
      </c>
      <c r="B133" t="n">
        <v>131</v>
      </c>
      <c r="C133" t="n">
        <v>131</v>
      </c>
      <c r="D133" t="n">
        <v>131</v>
      </c>
      <c r="E133" t="n">
        <v>132</v>
      </c>
      <c r="F133" t="inlineStr">
        <is>
          <t>DISA</t>
        </is>
      </c>
      <c r="G133" t="inlineStr">
        <is>
          <t>Gujarat</t>
        </is>
      </c>
      <c r="H133" t="n">
        <v>0</v>
      </c>
      <c r="I133" t="n">
        <v>0</v>
      </c>
    </row>
    <row r="134">
      <c r="A134" s="9" t="n">
        <v>132</v>
      </c>
      <c r="B134" t="n">
        <v>132</v>
      </c>
      <c r="C134" t="n">
        <v>132</v>
      </c>
      <c r="D134" t="n">
        <v>132</v>
      </c>
      <c r="E134" t="n">
        <v>133</v>
      </c>
      <c r="F134" t="inlineStr">
        <is>
          <t>HMT</t>
        </is>
      </c>
      <c r="G134" t="inlineStr">
        <is>
          <t>Gujarat</t>
        </is>
      </c>
      <c r="H134" t="n">
        <v>0</v>
      </c>
      <c r="I134" t="n">
        <v>6.5</v>
      </c>
    </row>
    <row r="135">
      <c r="A135" s="9" t="n">
        <v>133</v>
      </c>
      <c r="B135" t="n">
        <v>133</v>
      </c>
      <c r="C135" t="n">
        <v>133</v>
      </c>
      <c r="D135" t="n">
        <v>133</v>
      </c>
      <c r="E135" t="n">
        <v>134</v>
      </c>
      <c r="F135" t="inlineStr">
        <is>
          <t>PTSB</t>
        </is>
      </c>
      <c r="G135" t="inlineStr">
        <is>
          <t>Gujarat</t>
        </is>
      </c>
      <c r="H135" t="n">
        <v>0</v>
      </c>
      <c r="I135" t="n">
        <v>0</v>
      </c>
    </row>
    <row r="136">
      <c r="A136" s="9" t="n">
        <v>134</v>
      </c>
      <c r="B136" t="n">
        <v>134</v>
      </c>
      <c r="C136" t="n">
        <v>134</v>
      </c>
      <c r="D136" t="n">
        <v>134</v>
      </c>
      <c r="E136" t="n">
        <v>135</v>
      </c>
      <c r="F136" t="inlineStr">
        <is>
          <t>FCGM</t>
        </is>
      </c>
      <c r="G136" t="inlineStr">
        <is>
          <t>Gujarat</t>
        </is>
      </c>
      <c r="H136" t="n">
        <v>0</v>
      </c>
      <c r="I136" t="n">
        <v>12.77</v>
      </c>
    </row>
    <row r="137">
      <c r="A137" s="9" t="n">
        <v>135</v>
      </c>
      <c r="B137" t="n">
        <v>135</v>
      </c>
      <c r="C137" t="n">
        <v>135</v>
      </c>
      <c r="D137" t="n">
        <v>135</v>
      </c>
      <c r="E137" t="n">
        <v>136</v>
      </c>
      <c r="F137" t="inlineStr">
        <is>
          <t>GIMB</t>
        </is>
      </c>
      <c r="G137" t="inlineStr">
        <is>
          <t>Gujarat</t>
        </is>
      </c>
      <c r="H137" t="n">
        <v>0</v>
      </c>
      <c r="I137" t="n">
        <v>0</v>
      </c>
    </row>
    <row r="138">
      <c r="A138" s="9" t="n">
        <v>136</v>
      </c>
      <c r="B138" t="n">
        <v>136</v>
      </c>
      <c r="C138" t="n">
        <v>136</v>
      </c>
      <c r="D138" t="n">
        <v>136</v>
      </c>
      <c r="E138" t="n">
        <v>137</v>
      </c>
      <c r="F138" t="inlineStr">
        <is>
          <t>ND</t>
        </is>
      </c>
      <c r="G138" t="inlineStr">
        <is>
          <t>Gujarat</t>
        </is>
      </c>
      <c r="H138" t="n">
        <v>0</v>
      </c>
      <c r="I138" t="n">
        <v>2.34</v>
      </c>
    </row>
    <row r="139">
      <c r="A139" s="9" t="n">
        <v>137</v>
      </c>
      <c r="B139" t="n">
        <v>137</v>
      </c>
      <c r="C139" t="n">
        <v>137</v>
      </c>
      <c r="D139" t="n">
        <v>137</v>
      </c>
      <c r="E139" t="n">
        <v>138</v>
      </c>
      <c r="F139" t="inlineStr">
        <is>
          <t>ANND</t>
        </is>
      </c>
      <c r="G139" t="inlineStr">
        <is>
          <t>Gujarat</t>
        </is>
      </c>
      <c r="H139" t="n">
        <v>0</v>
      </c>
      <c r="I139" t="n">
        <v>2</v>
      </c>
    </row>
    <row r="140">
      <c r="A140" s="9" t="n">
        <v>138</v>
      </c>
      <c r="B140" t="n">
        <v>138</v>
      </c>
      <c r="C140" t="n">
        <v>138</v>
      </c>
      <c r="D140" t="n">
        <v>138</v>
      </c>
      <c r="E140" t="n">
        <v>139</v>
      </c>
      <c r="F140" t="inlineStr">
        <is>
          <t>BRCY</t>
        </is>
      </c>
      <c r="G140" t="inlineStr">
        <is>
          <t>Gujarat</t>
        </is>
      </c>
      <c r="H140" t="n">
        <v>0</v>
      </c>
      <c r="I140" t="n">
        <v>3.08</v>
      </c>
    </row>
    <row r="141">
      <c r="A141" s="9" t="n">
        <v>139</v>
      </c>
      <c r="B141" t="n">
        <v>139</v>
      </c>
      <c r="C141" t="n">
        <v>139</v>
      </c>
      <c r="D141" t="n">
        <v>139</v>
      </c>
      <c r="E141" t="n">
        <v>140</v>
      </c>
      <c r="F141" t="inlineStr">
        <is>
          <t>FCGD</t>
        </is>
      </c>
      <c r="G141" t="inlineStr">
        <is>
          <t>Gujarat</t>
        </is>
      </c>
      <c r="H141" t="n">
        <v>0</v>
      </c>
      <c r="I141" t="n">
        <v>4.39</v>
      </c>
    </row>
    <row r="142">
      <c r="A142" s="9" t="n">
        <v>140</v>
      </c>
      <c r="B142" t="n">
        <v>140</v>
      </c>
      <c r="C142" t="n">
        <v>140</v>
      </c>
      <c r="D142" t="n">
        <v>140</v>
      </c>
      <c r="E142" t="n">
        <v>141</v>
      </c>
      <c r="F142" t="inlineStr">
        <is>
          <t>BH</t>
        </is>
      </c>
      <c r="G142" t="inlineStr">
        <is>
          <t>Gujarat</t>
        </is>
      </c>
      <c r="H142" t="n">
        <v>0</v>
      </c>
      <c r="I142" t="n">
        <v>0.5700000000000001</v>
      </c>
    </row>
    <row r="143">
      <c r="A143" s="9" t="n">
        <v>141</v>
      </c>
      <c r="B143" t="n">
        <v>141</v>
      </c>
      <c r="C143" t="n">
        <v>141</v>
      </c>
      <c r="D143" t="n">
        <v>141</v>
      </c>
      <c r="E143" t="n">
        <v>142</v>
      </c>
      <c r="F143" t="inlineStr">
        <is>
          <t>UNGU</t>
        </is>
      </c>
      <c r="G143" t="inlineStr">
        <is>
          <t>Gujarat</t>
        </is>
      </c>
      <c r="H143" t="n">
        <v>0</v>
      </c>
      <c r="I143" t="n">
        <v>3.68</v>
      </c>
    </row>
    <row r="144">
      <c r="A144" s="9" t="n">
        <v>142</v>
      </c>
      <c r="B144" t="n">
        <v>142</v>
      </c>
      <c r="C144" t="n">
        <v>142</v>
      </c>
      <c r="D144" t="n">
        <v>142</v>
      </c>
      <c r="E144" t="n">
        <v>143</v>
      </c>
      <c r="F144" t="inlineStr">
        <is>
          <t>BL</t>
        </is>
      </c>
      <c r="G144" t="inlineStr">
        <is>
          <t>Gujarat</t>
        </is>
      </c>
      <c r="H144" t="n">
        <v>0</v>
      </c>
      <c r="I144" t="n">
        <v>2.85</v>
      </c>
    </row>
    <row r="145">
      <c r="A145" s="9" t="n">
        <v>143</v>
      </c>
      <c r="B145" t="n">
        <v>143</v>
      </c>
      <c r="C145" t="n">
        <v>143</v>
      </c>
      <c r="D145" t="n">
        <v>143</v>
      </c>
      <c r="E145" t="n">
        <v>144</v>
      </c>
      <c r="F145" t="inlineStr">
        <is>
          <t>CHM</t>
        </is>
      </c>
      <c r="G145" t="inlineStr">
        <is>
          <t>Gujarat</t>
        </is>
      </c>
      <c r="H145" t="n">
        <v>0</v>
      </c>
      <c r="I145" t="n">
        <v>1.59</v>
      </c>
    </row>
    <row r="146">
      <c r="A146" s="9" t="n">
        <v>144</v>
      </c>
      <c r="B146" t="n">
        <v>144</v>
      </c>
      <c r="C146" t="n">
        <v>144</v>
      </c>
      <c r="D146" t="n">
        <v>144</v>
      </c>
      <c r="E146" t="n">
        <v>145</v>
      </c>
      <c r="F146" t="inlineStr">
        <is>
          <t>BXC</t>
        </is>
      </c>
      <c r="G146" t="inlineStr">
        <is>
          <t>Haryana</t>
        </is>
      </c>
      <c r="H146" t="n">
        <v>0</v>
      </c>
      <c r="I146" t="n">
        <v>3.13</v>
      </c>
    </row>
    <row r="147">
      <c r="A147" s="9" t="n">
        <v>145</v>
      </c>
      <c r="B147" t="n">
        <v>145</v>
      </c>
      <c r="C147" t="n">
        <v>145</v>
      </c>
      <c r="D147" t="n">
        <v>145</v>
      </c>
      <c r="E147" t="n">
        <v>146</v>
      </c>
      <c r="F147" t="inlineStr">
        <is>
          <t>BHT</t>
        </is>
      </c>
      <c r="G147" t="inlineStr">
        <is>
          <t>Haryana</t>
        </is>
      </c>
      <c r="H147" t="n">
        <v>0</v>
      </c>
      <c r="I147" t="n">
        <v>4.43</v>
      </c>
    </row>
    <row r="148">
      <c r="A148" s="9" t="n">
        <v>146</v>
      </c>
      <c r="B148" t="n">
        <v>146</v>
      </c>
      <c r="C148" t="n">
        <v>146</v>
      </c>
      <c r="D148" t="n">
        <v>146</v>
      </c>
      <c r="E148" t="n">
        <v>147</v>
      </c>
      <c r="F148" t="inlineStr">
        <is>
          <t>MBY</t>
        </is>
      </c>
      <c r="G148" t="inlineStr">
        <is>
          <t>Haryana</t>
        </is>
      </c>
      <c r="H148" t="n">
        <v>0</v>
      </c>
      <c r="I148" t="n">
        <v>5.37</v>
      </c>
    </row>
    <row r="149">
      <c r="A149" s="9" t="n">
        <v>147</v>
      </c>
      <c r="B149" t="n">
        <v>147</v>
      </c>
      <c r="C149" t="n">
        <v>147</v>
      </c>
      <c r="D149" t="n">
        <v>147</v>
      </c>
      <c r="E149" t="n">
        <v>148</v>
      </c>
      <c r="F149" t="inlineStr">
        <is>
          <t>ENB</t>
        </is>
      </c>
      <c r="G149" t="inlineStr">
        <is>
          <t>Haryana</t>
        </is>
      </c>
      <c r="H149" t="n">
        <v>0</v>
      </c>
      <c r="I149" t="n">
        <v>4.34</v>
      </c>
    </row>
    <row r="150">
      <c r="A150" s="9" t="n">
        <v>148</v>
      </c>
      <c r="B150" t="n">
        <v>148</v>
      </c>
      <c r="C150" t="n">
        <v>148</v>
      </c>
      <c r="D150" t="n">
        <v>148</v>
      </c>
      <c r="E150" t="n">
        <v>149</v>
      </c>
      <c r="F150" t="inlineStr">
        <is>
          <t>HNS</t>
        </is>
      </c>
      <c r="G150" t="inlineStr">
        <is>
          <t>Haryana</t>
        </is>
      </c>
      <c r="H150" t="n">
        <v>0</v>
      </c>
      <c r="I150" t="n">
        <v>0.02</v>
      </c>
    </row>
    <row r="151">
      <c r="A151" s="9" t="n">
        <v>149</v>
      </c>
      <c r="B151" t="n">
        <v>149</v>
      </c>
      <c r="C151" t="n">
        <v>149</v>
      </c>
      <c r="D151" t="n">
        <v>149</v>
      </c>
      <c r="E151" t="n">
        <v>150</v>
      </c>
      <c r="F151" t="inlineStr">
        <is>
          <t>JHL</t>
        </is>
      </c>
      <c r="G151" t="inlineStr">
        <is>
          <t>Haryana</t>
        </is>
      </c>
      <c r="H151" t="n">
        <v>0</v>
      </c>
      <c r="I151" t="n">
        <v>0.09999999999999999</v>
      </c>
    </row>
    <row r="152">
      <c r="A152" s="9" t="n">
        <v>150</v>
      </c>
      <c r="B152" t="n">
        <v>150</v>
      </c>
      <c r="C152" t="n">
        <v>150</v>
      </c>
      <c r="D152" t="n">
        <v>150</v>
      </c>
      <c r="E152" t="n">
        <v>151</v>
      </c>
      <c r="F152" t="inlineStr">
        <is>
          <t>KNL</t>
        </is>
      </c>
      <c r="G152" t="inlineStr">
        <is>
          <t>Haryana</t>
        </is>
      </c>
      <c r="H152" t="n">
        <v>0</v>
      </c>
      <c r="I152" t="n">
        <v>2.28</v>
      </c>
    </row>
    <row r="153">
      <c r="A153" s="9" t="n">
        <v>151</v>
      </c>
      <c r="B153" t="n">
        <v>151</v>
      </c>
      <c r="C153" t="n">
        <v>151</v>
      </c>
      <c r="D153" t="n">
        <v>151</v>
      </c>
      <c r="E153" t="n">
        <v>152</v>
      </c>
      <c r="F153" t="inlineStr">
        <is>
          <t>TUN</t>
        </is>
      </c>
      <c r="G153" t="inlineStr">
        <is>
          <t>Haryana</t>
        </is>
      </c>
      <c r="H153" t="n">
        <v>0</v>
      </c>
      <c r="I153" t="n">
        <v>3.76</v>
      </c>
    </row>
    <row r="154">
      <c r="A154" s="9" t="n">
        <v>152</v>
      </c>
      <c r="B154" t="n">
        <v>152</v>
      </c>
      <c r="C154" t="n">
        <v>152</v>
      </c>
      <c r="D154" t="n">
        <v>152</v>
      </c>
      <c r="E154" t="n">
        <v>153</v>
      </c>
      <c r="F154" t="inlineStr">
        <is>
          <t>SSA</t>
        </is>
      </c>
      <c r="G154" t="inlineStr">
        <is>
          <t>Haryana</t>
        </is>
      </c>
      <c r="H154" t="n">
        <v>0</v>
      </c>
      <c r="I154" t="n">
        <v>35.64</v>
      </c>
    </row>
    <row r="155">
      <c r="A155" s="9" t="n">
        <v>153</v>
      </c>
      <c r="B155" t="n">
        <v>153</v>
      </c>
      <c r="C155" t="n">
        <v>153</v>
      </c>
      <c r="D155" t="n">
        <v>153</v>
      </c>
      <c r="E155" t="n">
        <v>154</v>
      </c>
      <c r="F155" t="inlineStr">
        <is>
          <t>KLE</t>
        </is>
      </c>
      <c r="G155" t="inlineStr">
        <is>
          <t>Haryana</t>
        </is>
      </c>
      <c r="H155" t="n">
        <v>0</v>
      </c>
      <c r="I155" t="n">
        <v>5.39</v>
      </c>
    </row>
    <row r="156">
      <c r="A156" s="9" t="n">
        <v>154</v>
      </c>
      <c r="B156" t="n">
        <v>154</v>
      </c>
      <c r="C156" t="n">
        <v>154</v>
      </c>
      <c r="D156" t="n">
        <v>154</v>
      </c>
      <c r="E156" t="n">
        <v>155</v>
      </c>
      <c r="F156" t="inlineStr">
        <is>
          <t>KKDE</t>
        </is>
      </c>
      <c r="G156" t="inlineStr">
        <is>
          <t>Haryana</t>
        </is>
      </c>
      <c r="H156" t="n">
        <v>0</v>
      </c>
      <c r="I156" t="n">
        <v>39.6</v>
      </c>
    </row>
    <row r="157">
      <c r="A157" s="9" t="n">
        <v>155</v>
      </c>
      <c r="B157" t="n">
        <v>155</v>
      </c>
      <c r="C157" t="n">
        <v>155</v>
      </c>
      <c r="D157" t="n">
        <v>155</v>
      </c>
      <c r="E157" t="n">
        <v>156</v>
      </c>
      <c r="F157" t="inlineStr">
        <is>
          <t>SHDM</t>
        </is>
      </c>
      <c r="G157" t="inlineStr">
        <is>
          <t>Haryana</t>
        </is>
      </c>
      <c r="H157" t="n">
        <v>0</v>
      </c>
      <c r="I157" t="n">
        <v>1.15</v>
      </c>
    </row>
    <row r="158">
      <c r="A158" s="9" t="n">
        <v>156</v>
      </c>
      <c r="B158" t="n">
        <v>156</v>
      </c>
      <c r="C158" t="n">
        <v>156</v>
      </c>
      <c r="D158" t="n">
        <v>156</v>
      </c>
      <c r="E158" t="n">
        <v>157</v>
      </c>
      <c r="F158" t="inlineStr">
        <is>
          <t>UMB</t>
        </is>
      </c>
      <c r="G158" t="inlineStr">
        <is>
          <t>Haryana</t>
        </is>
      </c>
      <c r="H158" t="n">
        <v>0</v>
      </c>
      <c r="I158" t="n">
        <v>2.89</v>
      </c>
    </row>
    <row r="159">
      <c r="A159" s="9" t="n">
        <v>157</v>
      </c>
      <c r="B159" t="n">
        <v>157</v>
      </c>
      <c r="C159" t="n">
        <v>157</v>
      </c>
      <c r="D159" t="n">
        <v>157</v>
      </c>
      <c r="E159" t="n">
        <v>158</v>
      </c>
      <c r="F159" t="inlineStr">
        <is>
          <t>DKT</t>
        </is>
      </c>
      <c r="G159" t="inlineStr">
        <is>
          <t>Haryana</t>
        </is>
      </c>
      <c r="H159" t="n">
        <v>0</v>
      </c>
      <c r="I159" t="n">
        <v>6.58</v>
      </c>
    </row>
    <row r="160">
      <c r="A160" s="9" t="n">
        <v>158</v>
      </c>
      <c r="B160" t="n">
        <v>158</v>
      </c>
      <c r="C160" t="n">
        <v>158</v>
      </c>
      <c r="D160" t="n">
        <v>158</v>
      </c>
      <c r="E160" t="n">
        <v>159</v>
      </c>
      <c r="F160" t="inlineStr">
        <is>
          <t>YJUD</t>
        </is>
      </c>
      <c r="G160" t="inlineStr">
        <is>
          <t>Haryana</t>
        </is>
      </c>
      <c r="H160" t="n">
        <v>0</v>
      </c>
      <c r="I160" t="n">
        <v>4.27</v>
      </c>
    </row>
    <row r="161">
      <c r="A161" s="9" t="n">
        <v>159</v>
      </c>
      <c r="B161" t="n">
        <v>159</v>
      </c>
      <c r="C161" t="n">
        <v>159</v>
      </c>
      <c r="D161" t="n">
        <v>159</v>
      </c>
      <c r="E161" t="n">
        <v>160</v>
      </c>
      <c r="F161" t="inlineStr">
        <is>
          <t>KUN</t>
        </is>
      </c>
      <c r="G161" t="inlineStr">
        <is>
          <t>Haryana</t>
        </is>
      </c>
      <c r="H161" t="n">
        <v>0</v>
      </c>
      <c r="I161" t="n">
        <v>13.44</v>
      </c>
    </row>
    <row r="162">
      <c r="A162" s="9" t="n">
        <v>160</v>
      </c>
      <c r="B162" t="n">
        <v>160</v>
      </c>
      <c r="C162" t="n">
        <v>160</v>
      </c>
      <c r="D162" t="n">
        <v>160</v>
      </c>
      <c r="E162" t="n">
        <v>161</v>
      </c>
      <c r="F162" t="inlineStr">
        <is>
          <t>TRR</t>
        </is>
      </c>
      <c r="G162" t="inlineStr">
        <is>
          <t>Haryana</t>
        </is>
      </c>
      <c r="H162" t="n">
        <v>0</v>
      </c>
      <c r="I162" t="n">
        <v>18.58</v>
      </c>
    </row>
    <row r="163">
      <c r="A163" s="9" t="n">
        <v>161</v>
      </c>
      <c r="B163" t="n">
        <v>161</v>
      </c>
      <c r="C163" t="n">
        <v>161</v>
      </c>
      <c r="D163" t="n">
        <v>161</v>
      </c>
      <c r="E163" t="n">
        <v>162</v>
      </c>
      <c r="F163" t="inlineStr">
        <is>
          <t>GHNA</t>
        </is>
      </c>
      <c r="G163" t="inlineStr">
        <is>
          <t>Haryana</t>
        </is>
      </c>
      <c r="H163" t="n">
        <v>0</v>
      </c>
      <c r="I163" t="n">
        <v>3.04</v>
      </c>
    </row>
    <row r="164">
      <c r="A164" s="9" t="n">
        <v>162</v>
      </c>
      <c r="B164" t="n">
        <v>162</v>
      </c>
      <c r="C164" t="n">
        <v>162</v>
      </c>
      <c r="D164" t="n">
        <v>162</v>
      </c>
      <c r="E164" t="n">
        <v>163</v>
      </c>
      <c r="F164" t="inlineStr">
        <is>
          <t>JHJ</t>
        </is>
      </c>
      <c r="G164" t="inlineStr">
        <is>
          <t>Haryana</t>
        </is>
      </c>
      <c r="H164" t="n">
        <v>0</v>
      </c>
      <c r="I164" t="n">
        <v>0</v>
      </c>
    </row>
    <row r="165">
      <c r="A165" s="9" t="n">
        <v>163</v>
      </c>
      <c r="B165" t="n">
        <v>163</v>
      </c>
      <c r="C165" t="n">
        <v>163</v>
      </c>
      <c r="D165" t="n">
        <v>163</v>
      </c>
      <c r="E165" t="n">
        <v>164</v>
      </c>
      <c r="F165" t="inlineStr">
        <is>
          <t>JIND</t>
        </is>
      </c>
      <c r="G165" t="inlineStr">
        <is>
          <t>Haryana</t>
        </is>
      </c>
      <c r="H165" t="n">
        <v>0</v>
      </c>
      <c r="I165" t="n">
        <v>0</v>
      </c>
    </row>
    <row r="166">
      <c r="A166" s="9" t="n">
        <v>164</v>
      </c>
      <c r="B166" t="n">
        <v>164</v>
      </c>
      <c r="C166" t="n">
        <v>164</v>
      </c>
      <c r="D166" t="n">
        <v>164</v>
      </c>
      <c r="E166" t="n">
        <v>165</v>
      </c>
      <c r="F166" t="inlineStr">
        <is>
          <t>NRW</t>
        </is>
      </c>
      <c r="G166" t="inlineStr">
        <is>
          <t>Haryana</t>
        </is>
      </c>
      <c r="H166" t="n">
        <v>0</v>
      </c>
      <c r="I166" t="n">
        <v>2.45</v>
      </c>
    </row>
    <row r="167">
      <c r="A167" s="9" t="n">
        <v>165</v>
      </c>
      <c r="B167" t="n">
        <v>165</v>
      </c>
      <c r="C167" t="n">
        <v>165</v>
      </c>
      <c r="D167" t="n">
        <v>165</v>
      </c>
      <c r="E167" t="n">
        <v>166</v>
      </c>
      <c r="F167" t="inlineStr">
        <is>
          <t>ROK</t>
        </is>
      </c>
      <c r="G167" t="inlineStr">
        <is>
          <t>Haryana</t>
        </is>
      </c>
      <c r="H167" t="n">
        <v>0</v>
      </c>
      <c r="I167" t="n">
        <v>2.34</v>
      </c>
    </row>
    <row r="168">
      <c r="A168" s="9" t="n">
        <v>166</v>
      </c>
      <c r="B168" t="n">
        <v>166</v>
      </c>
      <c r="C168" t="n">
        <v>166</v>
      </c>
      <c r="D168" t="n">
        <v>166</v>
      </c>
      <c r="E168" t="n">
        <v>167</v>
      </c>
      <c r="F168" t="inlineStr">
        <is>
          <t>SFDE</t>
        </is>
      </c>
      <c r="G168" t="inlineStr">
        <is>
          <t>Haryana</t>
        </is>
      </c>
      <c r="H168" t="n">
        <v>0</v>
      </c>
      <c r="I168" t="n">
        <v>1.26</v>
      </c>
    </row>
    <row r="169">
      <c r="A169" s="9" t="n">
        <v>167</v>
      </c>
      <c r="B169" t="n">
        <v>167</v>
      </c>
      <c r="C169" t="n">
        <v>167</v>
      </c>
      <c r="D169" t="n">
        <v>167</v>
      </c>
      <c r="E169" t="n">
        <v>168</v>
      </c>
      <c r="F169" t="inlineStr">
        <is>
          <t>UCA</t>
        </is>
      </c>
      <c r="G169" t="inlineStr">
        <is>
          <t>Haryana</t>
        </is>
      </c>
      <c r="H169" t="n">
        <v>0</v>
      </c>
      <c r="I169" t="n">
        <v>0</v>
      </c>
    </row>
    <row r="170">
      <c r="A170" s="9" t="n">
        <v>168</v>
      </c>
      <c r="B170" t="n">
        <v>168</v>
      </c>
      <c r="C170" t="n">
        <v>168</v>
      </c>
      <c r="D170" t="n">
        <v>168</v>
      </c>
      <c r="E170" t="n">
        <v>169</v>
      </c>
      <c r="F170" t="inlineStr">
        <is>
          <t>NKM</t>
        </is>
      </c>
      <c r="G170" t="inlineStr">
        <is>
          <t>Jharkhand</t>
        </is>
      </c>
      <c r="H170" t="n">
        <v>0</v>
      </c>
      <c r="I170" t="n">
        <v>10.79</v>
      </c>
    </row>
    <row r="171">
      <c r="A171" s="9" t="n">
        <v>169</v>
      </c>
      <c r="B171" t="n">
        <v>169</v>
      </c>
      <c r="C171" t="n">
        <v>169</v>
      </c>
      <c r="D171" t="n">
        <v>169</v>
      </c>
      <c r="E171" t="n">
        <v>170</v>
      </c>
      <c r="F171" t="inlineStr">
        <is>
          <t>HTE</t>
        </is>
      </c>
      <c r="G171" t="inlineStr">
        <is>
          <t>Jharkhand</t>
        </is>
      </c>
      <c r="H171" t="n">
        <v>0</v>
      </c>
      <c r="I171" t="n">
        <v>3.62</v>
      </c>
    </row>
    <row r="172">
      <c r="A172" s="9" t="n">
        <v>170</v>
      </c>
      <c r="B172" t="n">
        <v>170</v>
      </c>
      <c r="C172" t="n">
        <v>170</v>
      </c>
      <c r="D172" t="n">
        <v>170</v>
      </c>
      <c r="E172" t="n">
        <v>171</v>
      </c>
      <c r="F172" t="inlineStr">
        <is>
          <t>LAD</t>
        </is>
      </c>
      <c r="G172" t="inlineStr">
        <is>
          <t>Jharkhand</t>
        </is>
      </c>
      <c r="H172" t="n">
        <v>0</v>
      </c>
      <c r="I172" t="n">
        <v>8.109999999999999</v>
      </c>
    </row>
    <row r="173">
      <c r="A173" s="9" t="n">
        <v>171</v>
      </c>
      <c r="B173" t="n">
        <v>171</v>
      </c>
      <c r="C173" t="n">
        <v>171</v>
      </c>
      <c r="D173" t="n">
        <v>171</v>
      </c>
      <c r="E173" t="n">
        <v>172</v>
      </c>
      <c r="F173" t="inlineStr">
        <is>
          <t>MFGT</t>
        </is>
      </c>
      <c r="G173" t="inlineStr">
        <is>
          <t>Jharkhand</t>
        </is>
      </c>
      <c r="H173" t="n">
        <v>0</v>
      </c>
      <c r="I173" t="n">
        <v>3.76</v>
      </c>
    </row>
    <row r="174">
      <c r="A174" s="9" t="n">
        <v>172</v>
      </c>
      <c r="B174" t="n">
        <v>172</v>
      </c>
      <c r="C174" t="n">
        <v>172</v>
      </c>
      <c r="D174" t="n">
        <v>172</v>
      </c>
      <c r="E174" t="n">
        <v>173</v>
      </c>
      <c r="F174" t="inlineStr">
        <is>
          <t>PSTA</t>
        </is>
      </c>
      <c r="G174" t="inlineStr">
        <is>
          <t>Jharkhand</t>
        </is>
      </c>
      <c r="H174" t="n">
        <v>0</v>
      </c>
      <c r="I174" t="n">
        <v>1.04</v>
      </c>
    </row>
    <row r="175">
      <c r="A175" s="9" t="n">
        <v>173</v>
      </c>
      <c r="B175" t="n">
        <v>173</v>
      </c>
      <c r="C175" t="n">
        <v>173</v>
      </c>
      <c r="D175" t="n">
        <v>173</v>
      </c>
      <c r="E175" t="n">
        <v>174</v>
      </c>
      <c r="F175" t="inlineStr">
        <is>
          <t>GPSD</t>
        </is>
      </c>
      <c r="G175" t="inlineStr">
        <is>
          <t>Jharkhand</t>
        </is>
      </c>
      <c r="H175" t="n">
        <v>0</v>
      </c>
      <c r="I175" t="n">
        <v>0</v>
      </c>
    </row>
    <row r="176">
      <c r="A176" s="9" t="n">
        <v>174</v>
      </c>
      <c r="B176" t="n">
        <v>174</v>
      </c>
      <c r="C176" t="n">
        <v>174</v>
      </c>
      <c r="D176" t="n">
        <v>174</v>
      </c>
      <c r="E176" t="n">
        <v>175</v>
      </c>
      <c r="F176" t="inlineStr">
        <is>
          <t>BKSC</t>
        </is>
      </c>
      <c r="G176" t="inlineStr">
        <is>
          <t>Jharkhand</t>
        </is>
      </c>
      <c r="H176" t="n">
        <v>0</v>
      </c>
      <c r="I176" t="n">
        <v>1.98</v>
      </c>
    </row>
    <row r="177">
      <c r="A177" s="9" t="n">
        <v>175</v>
      </c>
      <c r="B177" t="n">
        <v>175</v>
      </c>
      <c r="C177" t="n">
        <v>175</v>
      </c>
      <c r="D177" t="n">
        <v>175</v>
      </c>
      <c r="E177" t="n">
        <v>176</v>
      </c>
      <c r="F177" t="inlineStr">
        <is>
          <t>FCD</t>
        </is>
      </c>
      <c r="G177" t="inlineStr">
        <is>
          <t>Jharkhand</t>
        </is>
      </c>
      <c r="H177" t="n">
        <v>0</v>
      </c>
      <c r="I177" t="n">
        <v>0</v>
      </c>
    </row>
    <row r="178">
      <c r="A178" s="9" t="n">
        <v>176</v>
      </c>
      <c r="B178" t="n">
        <v>176</v>
      </c>
      <c r="C178" t="n">
        <v>176</v>
      </c>
      <c r="D178" t="n">
        <v>176</v>
      </c>
      <c r="E178" t="n">
        <v>177</v>
      </c>
      <c r="F178" t="inlineStr">
        <is>
          <t>DHN</t>
        </is>
      </c>
      <c r="G178" t="inlineStr">
        <is>
          <t>Jharkhand</t>
        </is>
      </c>
      <c r="H178" t="n">
        <v>0</v>
      </c>
      <c r="I178" t="n">
        <v>4.63</v>
      </c>
    </row>
    <row r="179">
      <c r="A179" s="9" t="n">
        <v>177</v>
      </c>
      <c r="B179" t="n">
        <v>177</v>
      </c>
      <c r="C179" t="n">
        <v>177</v>
      </c>
      <c r="D179" t="n">
        <v>177</v>
      </c>
      <c r="E179" t="n">
        <v>178</v>
      </c>
      <c r="F179" t="inlineStr">
        <is>
          <t>HZBN</t>
        </is>
      </c>
      <c r="G179" t="inlineStr">
        <is>
          <t>Jharkhand</t>
        </is>
      </c>
      <c r="H179" t="n">
        <v>0</v>
      </c>
      <c r="I179" t="n">
        <v>4.39</v>
      </c>
    </row>
    <row r="180">
      <c r="A180" s="9" t="n">
        <v>178</v>
      </c>
      <c r="B180" t="n">
        <v>178</v>
      </c>
      <c r="C180" t="n">
        <v>178</v>
      </c>
      <c r="D180" t="n">
        <v>178</v>
      </c>
      <c r="E180" t="n">
        <v>179</v>
      </c>
      <c r="F180" t="inlineStr">
        <is>
          <t>NGRH</t>
        </is>
      </c>
      <c r="G180" t="inlineStr">
        <is>
          <t>Jharkhand</t>
        </is>
      </c>
      <c r="H180" t="n">
        <v>0</v>
      </c>
      <c r="I180" t="n">
        <v>1.48</v>
      </c>
    </row>
    <row r="181">
      <c r="A181" s="9" t="n">
        <v>179</v>
      </c>
      <c r="B181" t="n">
        <v>179</v>
      </c>
      <c r="C181" t="n">
        <v>179</v>
      </c>
      <c r="D181" t="n">
        <v>179</v>
      </c>
      <c r="E181" t="n">
        <v>180</v>
      </c>
      <c r="F181" t="inlineStr">
        <is>
          <t>HZD</t>
        </is>
      </c>
      <c r="G181" t="inlineStr">
        <is>
          <t>Jharkhand</t>
        </is>
      </c>
      <c r="H181" t="n">
        <v>0</v>
      </c>
      <c r="I181" t="n">
        <v>2.54</v>
      </c>
    </row>
    <row r="182">
      <c r="A182" s="9" t="n">
        <v>180</v>
      </c>
      <c r="B182" t="n">
        <v>180</v>
      </c>
      <c r="C182" t="n">
        <v>180</v>
      </c>
      <c r="D182" t="n">
        <v>180</v>
      </c>
      <c r="E182" t="n">
        <v>181</v>
      </c>
      <c r="F182" t="inlineStr">
        <is>
          <t>DTO</t>
        </is>
      </c>
      <c r="G182" t="inlineStr">
        <is>
          <t>Jharkhand</t>
        </is>
      </c>
      <c r="H182" t="n">
        <v>0</v>
      </c>
      <c r="I182" t="n">
        <v>4.899999999999999</v>
      </c>
    </row>
    <row r="183">
      <c r="A183" s="9" t="n">
        <v>181</v>
      </c>
      <c r="B183" t="n">
        <v>181</v>
      </c>
      <c r="C183" t="n">
        <v>181</v>
      </c>
      <c r="D183" t="n">
        <v>181</v>
      </c>
      <c r="E183" t="n">
        <v>182</v>
      </c>
      <c r="F183" t="inlineStr">
        <is>
          <t>JSME</t>
        </is>
      </c>
      <c r="G183" t="inlineStr">
        <is>
          <t>Jharkhand</t>
        </is>
      </c>
      <c r="H183" t="n">
        <v>0</v>
      </c>
      <c r="I183" t="n">
        <v>3.28</v>
      </c>
    </row>
    <row r="184">
      <c r="A184" s="9" t="n">
        <v>182</v>
      </c>
      <c r="B184" t="n">
        <v>182</v>
      </c>
      <c r="C184" t="n">
        <v>182</v>
      </c>
      <c r="D184" t="n">
        <v>182</v>
      </c>
      <c r="E184" t="n">
        <v>183</v>
      </c>
      <c r="F184" t="inlineStr">
        <is>
          <t>MDP</t>
        </is>
      </c>
      <c r="G184" t="inlineStr">
        <is>
          <t>Jharkhand</t>
        </is>
      </c>
      <c r="H184" t="n">
        <v>0</v>
      </c>
      <c r="I184" t="n">
        <v>0.96</v>
      </c>
    </row>
    <row r="185">
      <c r="A185" s="9" t="n">
        <v>183</v>
      </c>
      <c r="B185" t="n">
        <v>183</v>
      </c>
      <c r="C185" t="n">
        <v>183</v>
      </c>
      <c r="D185" t="n">
        <v>183</v>
      </c>
      <c r="E185" t="n">
        <v>184</v>
      </c>
      <c r="F185" t="inlineStr">
        <is>
          <t>DUMK</t>
        </is>
      </c>
      <c r="G185" t="inlineStr">
        <is>
          <t>Jharkhand</t>
        </is>
      </c>
      <c r="H185" t="n">
        <v>0</v>
      </c>
      <c r="I185" t="n">
        <v>3.18</v>
      </c>
    </row>
    <row r="186">
      <c r="A186" s="9" t="n">
        <v>184</v>
      </c>
      <c r="B186" t="n">
        <v>184</v>
      </c>
      <c r="C186" t="n">
        <v>184</v>
      </c>
      <c r="D186" t="n">
        <v>184</v>
      </c>
      <c r="E186" t="n">
        <v>185</v>
      </c>
      <c r="F186" t="inlineStr">
        <is>
          <t>SBGG</t>
        </is>
      </c>
      <c r="G186" t="inlineStr">
        <is>
          <t>Jharkhand</t>
        </is>
      </c>
      <c r="H186" t="n">
        <v>0</v>
      </c>
      <c r="I186" t="n">
        <v>0.43</v>
      </c>
    </row>
    <row r="187">
      <c r="A187" s="9" t="n">
        <v>185</v>
      </c>
      <c r="B187" t="n">
        <v>185</v>
      </c>
      <c r="C187" t="n">
        <v>185</v>
      </c>
      <c r="D187" t="n">
        <v>185</v>
      </c>
      <c r="E187" t="n">
        <v>186</v>
      </c>
      <c r="F187" t="inlineStr">
        <is>
          <t>PADH</t>
        </is>
      </c>
      <c r="G187" t="inlineStr">
        <is>
          <t>Jharkhand</t>
        </is>
      </c>
      <c r="H187" t="n">
        <v>0</v>
      </c>
      <c r="I187" t="n">
        <v>1.69</v>
      </c>
    </row>
    <row r="188">
      <c r="A188" s="9" t="n">
        <v>186</v>
      </c>
      <c r="B188" t="n">
        <v>186</v>
      </c>
      <c r="C188" t="n">
        <v>186</v>
      </c>
      <c r="D188" t="n">
        <v>186</v>
      </c>
      <c r="E188" t="n">
        <v>187</v>
      </c>
      <c r="F188" t="inlineStr">
        <is>
          <t>TIS</t>
        </is>
      </c>
      <c r="G188" t="inlineStr">
        <is>
          <t>Jharkhand</t>
        </is>
      </c>
      <c r="H188" t="n">
        <v>0</v>
      </c>
      <c r="I188" t="n">
        <v>2.07</v>
      </c>
    </row>
    <row r="189">
      <c r="A189" s="9" t="n">
        <v>187</v>
      </c>
      <c r="B189" t="n">
        <v>187</v>
      </c>
      <c r="C189" t="n">
        <v>187</v>
      </c>
      <c r="D189" t="n">
        <v>187</v>
      </c>
      <c r="E189" t="n">
        <v>188</v>
      </c>
      <c r="F189" t="inlineStr">
        <is>
          <t>KJMS</t>
        </is>
      </c>
      <c r="G189" t="inlineStr">
        <is>
          <t>Karnataka</t>
        </is>
      </c>
      <c r="H189" t="n">
        <v>0</v>
      </c>
      <c r="I189" t="n">
        <v>2.88</v>
      </c>
    </row>
    <row r="190">
      <c r="A190" s="9" t="n">
        <v>188</v>
      </c>
      <c r="B190" t="n">
        <v>188</v>
      </c>
      <c r="C190" t="n">
        <v>188</v>
      </c>
      <c r="D190" t="n">
        <v>188</v>
      </c>
      <c r="E190" t="n">
        <v>189</v>
      </c>
      <c r="F190" t="inlineStr">
        <is>
          <t>WFCS</t>
        </is>
      </c>
      <c r="G190" t="inlineStr">
        <is>
          <t>Karnataka</t>
        </is>
      </c>
      <c r="H190" t="n">
        <v>0</v>
      </c>
      <c r="I190" t="n">
        <v>5.77</v>
      </c>
    </row>
    <row r="191">
      <c r="A191" s="9" t="n">
        <v>189</v>
      </c>
      <c r="B191" t="n">
        <v>189</v>
      </c>
      <c r="C191" t="n">
        <v>189</v>
      </c>
      <c r="D191" t="n">
        <v>189</v>
      </c>
      <c r="E191" t="n">
        <v>190</v>
      </c>
      <c r="F191" t="inlineStr">
        <is>
          <t>BWT</t>
        </is>
      </c>
      <c r="G191" t="inlineStr">
        <is>
          <t>Karnataka</t>
        </is>
      </c>
      <c r="H191" t="n">
        <v>0</v>
      </c>
      <c r="I191" t="n">
        <v>2.39</v>
      </c>
    </row>
    <row r="192">
      <c r="A192" s="9" t="n">
        <v>190</v>
      </c>
      <c r="B192" t="n">
        <v>190</v>
      </c>
      <c r="C192" t="n">
        <v>190</v>
      </c>
      <c r="D192" t="n">
        <v>190</v>
      </c>
      <c r="E192" t="n">
        <v>191</v>
      </c>
      <c r="F192" t="inlineStr">
        <is>
          <t>MAAM</t>
        </is>
      </c>
      <c r="G192" t="inlineStr">
        <is>
          <t>Karnataka</t>
        </is>
      </c>
      <c r="H192" t="n">
        <v>0</v>
      </c>
      <c r="I192" t="n">
        <v>1.61</v>
      </c>
    </row>
    <row r="193">
      <c r="A193" s="9" t="n">
        <v>191</v>
      </c>
      <c r="B193" t="n">
        <v>191</v>
      </c>
      <c r="C193" t="n">
        <v>191</v>
      </c>
      <c r="D193" t="n">
        <v>191</v>
      </c>
      <c r="E193" t="n">
        <v>192</v>
      </c>
      <c r="F193" t="inlineStr">
        <is>
          <t>FIH</t>
        </is>
      </c>
      <c r="G193" t="inlineStr">
        <is>
          <t>Karnataka</t>
        </is>
      </c>
      <c r="H193" t="n">
        <v>0</v>
      </c>
      <c r="I193" t="n">
        <v>9.01</v>
      </c>
    </row>
    <row r="194">
      <c r="A194" s="9" t="n">
        <v>192</v>
      </c>
      <c r="B194" t="n">
        <v>192</v>
      </c>
      <c r="C194" t="n">
        <v>192</v>
      </c>
      <c r="D194" t="n">
        <v>192</v>
      </c>
      <c r="E194" t="n">
        <v>193</v>
      </c>
      <c r="F194" t="inlineStr">
        <is>
          <t>NVU</t>
        </is>
      </c>
      <c r="G194" t="inlineStr">
        <is>
          <t>Karnataka</t>
        </is>
      </c>
      <c r="H194" t="n">
        <v>0</v>
      </c>
      <c r="I194" t="n">
        <v>1.76</v>
      </c>
    </row>
    <row r="195">
      <c r="A195" s="9" t="n">
        <v>193</v>
      </c>
      <c r="B195" t="n">
        <v>193</v>
      </c>
      <c r="C195" t="n">
        <v>193</v>
      </c>
      <c r="D195" t="n">
        <v>193</v>
      </c>
      <c r="E195" t="n">
        <v>194</v>
      </c>
      <c r="F195" t="inlineStr">
        <is>
          <t>DUR</t>
        </is>
      </c>
      <c r="G195" t="inlineStr">
        <is>
          <t>Karnataka</t>
        </is>
      </c>
      <c r="H195" t="n">
        <v>0</v>
      </c>
      <c r="I195" t="n">
        <v>4.64</v>
      </c>
    </row>
    <row r="196">
      <c r="A196" s="9" t="n">
        <v>194</v>
      </c>
      <c r="B196" t="n">
        <v>194</v>
      </c>
      <c r="C196" t="n">
        <v>194</v>
      </c>
      <c r="D196" t="n">
        <v>194</v>
      </c>
      <c r="E196" t="n">
        <v>195</v>
      </c>
      <c r="F196" t="inlineStr">
        <is>
          <t>BJP</t>
        </is>
      </c>
      <c r="G196" t="inlineStr">
        <is>
          <t>Karnataka</t>
        </is>
      </c>
      <c r="H196" t="n">
        <v>0</v>
      </c>
      <c r="I196" t="n">
        <v>3.01</v>
      </c>
    </row>
    <row r="197">
      <c r="A197" s="9" t="n">
        <v>195</v>
      </c>
      <c r="B197" t="n">
        <v>195</v>
      </c>
      <c r="C197" t="n">
        <v>195</v>
      </c>
      <c r="D197" t="n">
        <v>195</v>
      </c>
      <c r="E197" t="n">
        <v>196</v>
      </c>
      <c r="F197" t="inlineStr">
        <is>
          <t>BGK</t>
        </is>
      </c>
      <c r="G197" t="inlineStr">
        <is>
          <t>Karnataka</t>
        </is>
      </c>
      <c r="H197" t="n">
        <v>0</v>
      </c>
      <c r="I197" t="n">
        <v>1.92</v>
      </c>
    </row>
    <row r="198">
      <c r="A198" s="9" t="n">
        <v>196</v>
      </c>
      <c r="B198" t="n">
        <v>196</v>
      </c>
      <c r="C198" t="n">
        <v>196</v>
      </c>
      <c r="D198" t="n">
        <v>196</v>
      </c>
      <c r="E198" t="n">
        <v>197</v>
      </c>
      <c r="F198" t="inlineStr">
        <is>
          <t>GDG</t>
        </is>
      </c>
      <c r="G198" t="inlineStr">
        <is>
          <t>Karnataka</t>
        </is>
      </c>
      <c r="H198" t="n">
        <v>0</v>
      </c>
      <c r="I198" t="n">
        <v>1.37</v>
      </c>
    </row>
    <row r="199">
      <c r="A199" s="9" t="n">
        <v>197</v>
      </c>
      <c r="B199" t="n">
        <v>197</v>
      </c>
      <c r="C199" t="n">
        <v>197</v>
      </c>
      <c r="D199" t="n">
        <v>197</v>
      </c>
      <c r="E199" t="n">
        <v>198</v>
      </c>
      <c r="F199" t="inlineStr">
        <is>
          <t>RNR</t>
        </is>
      </c>
      <c r="G199" t="inlineStr">
        <is>
          <t>Karnataka</t>
        </is>
      </c>
      <c r="H199" t="n">
        <v>0</v>
      </c>
      <c r="I199" t="n">
        <v>0</v>
      </c>
    </row>
    <row r="200">
      <c r="A200" s="9" t="n">
        <v>198</v>
      </c>
      <c r="B200" t="n">
        <v>198</v>
      </c>
      <c r="C200" t="n">
        <v>198</v>
      </c>
      <c r="D200" t="n">
        <v>198</v>
      </c>
      <c r="E200" t="n">
        <v>199</v>
      </c>
      <c r="F200" t="inlineStr">
        <is>
          <t>MNGT</t>
        </is>
      </c>
      <c r="G200" t="inlineStr">
        <is>
          <t>Karnataka</t>
        </is>
      </c>
      <c r="H200" t="n">
        <v>0</v>
      </c>
      <c r="I200" t="n">
        <v>5.87</v>
      </c>
    </row>
    <row r="201">
      <c r="A201" s="9" t="n">
        <v>199</v>
      </c>
      <c r="B201" t="n">
        <v>199</v>
      </c>
      <c r="C201" t="n">
        <v>199</v>
      </c>
      <c r="D201" t="n">
        <v>199</v>
      </c>
      <c r="E201" t="n">
        <v>200</v>
      </c>
      <c r="F201" t="inlineStr">
        <is>
          <t>MAD</t>
        </is>
      </c>
      <c r="G201" t="inlineStr">
        <is>
          <t>Karnataka</t>
        </is>
      </c>
      <c r="H201" t="n">
        <v>0</v>
      </c>
      <c r="I201" t="n">
        <v>2.29</v>
      </c>
    </row>
    <row r="202">
      <c r="A202" s="9" t="n">
        <v>200</v>
      </c>
      <c r="B202" t="n">
        <v>200</v>
      </c>
      <c r="C202" t="n">
        <v>200</v>
      </c>
      <c r="D202" t="n">
        <v>200</v>
      </c>
      <c r="E202" t="n">
        <v>201</v>
      </c>
      <c r="F202" t="inlineStr">
        <is>
          <t>MYA</t>
        </is>
      </c>
      <c r="G202" t="inlineStr">
        <is>
          <t>Karnataka</t>
        </is>
      </c>
      <c r="H202" t="n">
        <v>0</v>
      </c>
      <c r="I202" t="n">
        <v>0</v>
      </c>
    </row>
    <row r="203">
      <c r="A203" s="9" t="n">
        <v>201</v>
      </c>
      <c r="B203" t="n">
        <v>201</v>
      </c>
      <c r="C203" t="n">
        <v>201</v>
      </c>
      <c r="D203" t="n">
        <v>201</v>
      </c>
      <c r="E203" t="n">
        <v>202</v>
      </c>
      <c r="F203" t="inlineStr">
        <is>
          <t>KDAG</t>
        </is>
      </c>
      <c r="G203" t="inlineStr">
        <is>
          <t>Karnataka</t>
        </is>
      </c>
      <c r="H203" t="n">
        <v>0</v>
      </c>
      <c r="I203" t="n">
        <v>2.31</v>
      </c>
    </row>
    <row r="204">
      <c r="A204" s="9" t="n">
        <v>202</v>
      </c>
      <c r="B204" t="n">
        <v>202</v>
      </c>
      <c r="C204" t="n">
        <v>202</v>
      </c>
      <c r="D204" t="n">
        <v>202</v>
      </c>
      <c r="E204" t="n">
        <v>203</v>
      </c>
      <c r="F204" t="inlineStr">
        <is>
          <t>CMNR</t>
        </is>
      </c>
      <c r="G204" t="inlineStr">
        <is>
          <t>Karnataka</t>
        </is>
      </c>
      <c r="H204" t="n">
        <v>0</v>
      </c>
      <c r="I204" t="n">
        <v>1.34</v>
      </c>
    </row>
    <row r="205">
      <c r="A205" s="9" t="n">
        <v>203</v>
      </c>
      <c r="B205" t="n">
        <v>203</v>
      </c>
      <c r="C205" t="n">
        <v>203</v>
      </c>
      <c r="D205" t="n">
        <v>203</v>
      </c>
      <c r="E205" t="n">
        <v>204</v>
      </c>
      <c r="F205" t="inlineStr">
        <is>
          <t>NTW</t>
        </is>
      </c>
      <c r="G205" t="inlineStr">
        <is>
          <t>Karnataka</t>
        </is>
      </c>
      <c r="H205" t="n">
        <v>0</v>
      </c>
      <c r="I205" t="n">
        <v>1.44</v>
      </c>
    </row>
    <row r="206">
      <c r="A206" s="9" t="n">
        <v>204</v>
      </c>
      <c r="B206" t="n">
        <v>204</v>
      </c>
      <c r="C206" t="n">
        <v>204</v>
      </c>
      <c r="D206" t="n">
        <v>204</v>
      </c>
      <c r="E206" t="n">
        <v>205</v>
      </c>
      <c r="F206" t="inlineStr">
        <is>
          <t>PFCB</t>
        </is>
      </c>
      <c r="G206" t="inlineStr">
        <is>
          <t>Karnataka</t>
        </is>
      </c>
      <c r="H206" t="n">
        <v>0</v>
      </c>
      <c r="I206" t="n">
        <v>2.54</v>
      </c>
    </row>
    <row r="207">
      <c r="A207" s="9" t="n">
        <v>205</v>
      </c>
      <c r="B207" t="n">
        <v>205</v>
      </c>
      <c r="C207" t="n">
        <v>205</v>
      </c>
      <c r="D207" t="n">
        <v>205</v>
      </c>
      <c r="E207" t="n">
        <v>206</v>
      </c>
      <c r="F207" t="inlineStr">
        <is>
          <t>RC</t>
        </is>
      </c>
      <c r="G207" t="inlineStr">
        <is>
          <t>Karnataka</t>
        </is>
      </c>
      <c r="H207" t="n">
        <v>0</v>
      </c>
      <c r="I207" t="n">
        <v>2.48</v>
      </c>
    </row>
    <row r="208">
      <c r="A208" s="9" t="n">
        <v>206</v>
      </c>
      <c r="B208" t="n">
        <v>206</v>
      </c>
      <c r="C208" t="n">
        <v>206</v>
      </c>
      <c r="D208" t="n">
        <v>206</v>
      </c>
      <c r="E208" t="n">
        <v>207</v>
      </c>
      <c r="F208" t="inlineStr">
        <is>
          <t>KBL</t>
        </is>
      </c>
      <c r="G208" t="inlineStr">
        <is>
          <t>Karnataka</t>
        </is>
      </c>
      <c r="H208" t="n">
        <v>0</v>
      </c>
      <c r="I208" t="n">
        <v>1.24</v>
      </c>
    </row>
    <row r="209">
      <c r="A209" s="9" t="n">
        <v>207</v>
      </c>
      <c r="B209" t="n">
        <v>207</v>
      </c>
      <c r="C209" t="n">
        <v>207</v>
      </c>
      <c r="D209" t="n">
        <v>207</v>
      </c>
      <c r="E209" t="n">
        <v>208</v>
      </c>
      <c r="F209" t="inlineStr">
        <is>
          <t>TJSP</t>
        </is>
      </c>
      <c r="G209" t="inlineStr">
        <is>
          <t>Karnataka</t>
        </is>
      </c>
      <c r="H209" t="n">
        <v>0</v>
      </c>
      <c r="I209" t="n">
        <v>1.3</v>
      </c>
    </row>
    <row r="210">
      <c r="A210" s="9" t="n">
        <v>208</v>
      </c>
      <c r="B210" t="n">
        <v>208</v>
      </c>
      <c r="C210" t="n">
        <v>208</v>
      </c>
      <c r="D210" t="n">
        <v>208</v>
      </c>
      <c r="E210" t="n">
        <v>209</v>
      </c>
      <c r="F210" t="inlineStr">
        <is>
          <t>BIDR</t>
        </is>
      </c>
      <c r="G210" t="inlineStr">
        <is>
          <t>Karnataka</t>
        </is>
      </c>
      <c r="H210" t="n">
        <v>0</v>
      </c>
      <c r="I210" t="n">
        <v>0.5700000000000001</v>
      </c>
    </row>
    <row r="211">
      <c r="A211" s="9" t="n">
        <v>209</v>
      </c>
      <c r="B211" t="n">
        <v>209</v>
      </c>
      <c r="C211" t="n">
        <v>209</v>
      </c>
      <c r="D211" t="n">
        <v>209</v>
      </c>
      <c r="E211" t="n">
        <v>210</v>
      </c>
      <c r="F211" t="inlineStr">
        <is>
          <t>YG</t>
        </is>
      </c>
      <c r="G211" t="inlineStr">
        <is>
          <t>Karnataka</t>
        </is>
      </c>
      <c r="H211" t="n">
        <v>0</v>
      </c>
      <c r="I211" t="n">
        <v>0</v>
      </c>
    </row>
    <row r="212">
      <c r="A212" s="9" t="n">
        <v>210</v>
      </c>
      <c r="B212" t="n">
        <v>210</v>
      </c>
      <c r="C212" t="n">
        <v>210</v>
      </c>
      <c r="D212" t="n">
        <v>210</v>
      </c>
      <c r="E212" t="n">
        <v>211</v>
      </c>
      <c r="F212" t="inlineStr">
        <is>
          <t>SMET</t>
        </is>
      </c>
      <c r="G212" t="inlineStr">
        <is>
          <t>Karnataka</t>
        </is>
      </c>
      <c r="H212" t="n">
        <v>0</v>
      </c>
      <c r="I212" t="n">
        <v>5.029999999999999</v>
      </c>
    </row>
    <row r="213">
      <c r="A213" s="9" t="n">
        <v>211</v>
      </c>
      <c r="B213" t="n">
        <v>211</v>
      </c>
      <c r="C213" t="n">
        <v>211</v>
      </c>
      <c r="D213" t="n">
        <v>211</v>
      </c>
      <c r="E213" t="n">
        <v>212</v>
      </c>
      <c r="F213" t="inlineStr">
        <is>
          <t>HAS</t>
        </is>
      </c>
      <c r="G213" t="inlineStr">
        <is>
          <t>Karnataka</t>
        </is>
      </c>
      <c r="H213" t="n">
        <v>0</v>
      </c>
      <c r="I213" t="n">
        <v>2.43</v>
      </c>
    </row>
    <row r="214">
      <c r="A214" s="9" t="n">
        <v>212</v>
      </c>
      <c r="B214" t="n">
        <v>212</v>
      </c>
      <c r="C214" t="n">
        <v>212</v>
      </c>
      <c r="D214" t="n">
        <v>212</v>
      </c>
      <c r="E214" t="n">
        <v>213</v>
      </c>
      <c r="F214" t="inlineStr">
        <is>
          <t>AVC</t>
        </is>
      </c>
      <c r="G214" t="inlineStr">
        <is>
          <t>Karnataka</t>
        </is>
      </c>
      <c r="H214" t="n">
        <v>0</v>
      </c>
      <c r="I214" t="n">
        <v>2.58</v>
      </c>
    </row>
    <row r="215">
      <c r="A215" s="9" t="n">
        <v>213</v>
      </c>
      <c r="B215" t="n">
        <v>213</v>
      </c>
      <c r="C215" t="n">
        <v>213</v>
      </c>
      <c r="D215" t="n">
        <v>213</v>
      </c>
      <c r="E215" t="n">
        <v>214</v>
      </c>
      <c r="F215" t="inlineStr">
        <is>
          <t>CTA</t>
        </is>
      </c>
      <c r="G215" t="inlineStr">
        <is>
          <t>Karnataka</t>
        </is>
      </c>
      <c r="H215" t="n">
        <v>0</v>
      </c>
      <c r="I215" t="n">
        <v>0</v>
      </c>
    </row>
    <row r="216">
      <c r="A216" s="9" t="n">
        <v>214</v>
      </c>
      <c r="B216" t="n">
        <v>214</v>
      </c>
      <c r="C216" t="n">
        <v>214</v>
      </c>
      <c r="D216" t="n">
        <v>214</v>
      </c>
      <c r="E216" t="n">
        <v>215</v>
      </c>
      <c r="F216" t="inlineStr">
        <is>
          <t>UD</t>
        </is>
      </c>
      <c r="G216" t="inlineStr">
        <is>
          <t>Karnataka</t>
        </is>
      </c>
      <c r="H216" t="n">
        <v>0</v>
      </c>
      <c r="I216" t="n">
        <v>2.43</v>
      </c>
    </row>
    <row r="217">
      <c r="A217" s="9" t="n">
        <v>215</v>
      </c>
      <c r="B217" t="n">
        <v>215</v>
      </c>
      <c r="C217" t="n">
        <v>215</v>
      </c>
      <c r="D217" t="n">
        <v>215</v>
      </c>
      <c r="E217" t="n">
        <v>216</v>
      </c>
      <c r="F217" t="inlineStr">
        <is>
          <t>CMGR</t>
        </is>
      </c>
      <c r="G217" t="inlineStr">
        <is>
          <t>Karnataka</t>
        </is>
      </c>
      <c r="H217" t="n">
        <v>0</v>
      </c>
      <c r="I217" t="n">
        <v>0</v>
      </c>
    </row>
    <row r="218">
      <c r="A218" s="9" t="n">
        <v>216</v>
      </c>
      <c r="B218" t="n">
        <v>216</v>
      </c>
      <c r="C218" t="n">
        <v>216</v>
      </c>
      <c r="D218" t="n">
        <v>216</v>
      </c>
      <c r="E218" t="n">
        <v>217</v>
      </c>
      <c r="F218" t="inlineStr">
        <is>
          <t>KAWR</t>
        </is>
      </c>
      <c r="G218" t="inlineStr">
        <is>
          <t>Karnataka</t>
        </is>
      </c>
      <c r="H218" t="n">
        <v>0</v>
      </c>
      <c r="I218" t="n">
        <v>0.84</v>
      </c>
    </row>
    <row r="219">
      <c r="A219" s="9" t="n">
        <v>217</v>
      </c>
      <c r="B219" t="n">
        <v>217</v>
      </c>
      <c r="C219" t="n">
        <v>217</v>
      </c>
      <c r="D219" t="n">
        <v>217</v>
      </c>
      <c r="E219" t="n">
        <v>218</v>
      </c>
      <c r="F219" t="inlineStr">
        <is>
          <t>MAQ</t>
        </is>
      </c>
      <c r="G219" t="inlineStr">
        <is>
          <t>Karnataka</t>
        </is>
      </c>
      <c r="H219" t="n">
        <v>0</v>
      </c>
      <c r="I219" t="n">
        <v>0.89</v>
      </c>
    </row>
    <row r="220">
      <c r="A220" s="9" t="n">
        <v>218</v>
      </c>
      <c r="B220" t="n">
        <v>218</v>
      </c>
      <c r="C220" t="n">
        <v>218</v>
      </c>
      <c r="D220" t="n">
        <v>218</v>
      </c>
      <c r="E220" t="n">
        <v>219</v>
      </c>
      <c r="F220" t="inlineStr">
        <is>
          <t>CCPP_PNMB</t>
        </is>
      </c>
      <c r="G220" t="inlineStr">
        <is>
          <t>Karnataka</t>
        </is>
      </c>
      <c r="H220" t="n">
        <v>0</v>
      </c>
      <c r="I220" t="n">
        <v>0</v>
      </c>
    </row>
    <row r="221">
      <c r="A221" s="9" t="n">
        <v>219</v>
      </c>
      <c r="B221" t="n">
        <v>219</v>
      </c>
      <c r="C221" t="n">
        <v>219</v>
      </c>
      <c r="D221" t="n">
        <v>219</v>
      </c>
      <c r="E221" t="n">
        <v>220</v>
      </c>
      <c r="F221" t="inlineStr">
        <is>
          <t>NLE</t>
        </is>
      </c>
      <c r="G221" t="inlineStr">
        <is>
          <t>Kerala</t>
        </is>
      </c>
      <c r="H221" t="n">
        <v>0</v>
      </c>
      <c r="I221" t="n">
        <v>1.03</v>
      </c>
    </row>
    <row r="222">
      <c r="A222" s="9" t="n">
        <v>220</v>
      </c>
      <c r="B222" t="n">
        <v>220</v>
      </c>
      <c r="C222" t="n">
        <v>220</v>
      </c>
      <c r="D222" t="n">
        <v>220</v>
      </c>
      <c r="E222" t="n">
        <v>221</v>
      </c>
      <c r="F222" t="inlineStr">
        <is>
          <t>PAYS</t>
        </is>
      </c>
      <c r="G222" t="inlineStr">
        <is>
          <t>Kerala</t>
        </is>
      </c>
      <c r="H222" t="n">
        <v>0</v>
      </c>
      <c r="I222" t="n">
        <v>0.09999999999999999</v>
      </c>
    </row>
    <row r="223">
      <c r="A223" s="9" t="n">
        <v>221</v>
      </c>
      <c r="B223" t="n">
        <v>221</v>
      </c>
      <c r="C223" t="n">
        <v>221</v>
      </c>
      <c r="D223" t="n">
        <v>221</v>
      </c>
      <c r="E223" t="n">
        <v>222</v>
      </c>
      <c r="F223" t="inlineStr">
        <is>
          <t>ETK</t>
        </is>
      </c>
      <c r="G223" t="inlineStr">
        <is>
          <t>Kerala</t>
        </is>
      </c>
      <c r="H223" t="n">
        <v>0</v>
      </c>
      <c r="I223" t="n">
        <v>1.26</v>
      </c>
    </row>
    <row r="224">
      <c r="A224" s="9" t="n">
        <v>222</v>
      </c>
      <c r="B224" t="n">
        <v>222</v>
      </c>
      <c r="C224" t="n">
        <v>222</v>
      </c>
      <c r="D224" t="n">
        <v>222</v>
      </c>
      <c r="E224" t="n">
        <v>223</v>
      </c>
      <c r="F224" t="inlineStr">
        <is>
          <t>TKFS</t>
        </is>
      </c>
      <c r="G224" t="inlineStr">
        <is>
          <t>Kerala</t>
        </is>
      </c>
      <c r="H224" t="n">
        <v>0</v>
      </c>
      <c r="I224" t="n">
        <v>1.93</v>
      </c>
    </row>
    <row r="225">
      <c r="A225" s="9" t="n">
        <v>223</v>
      </c>
      <c r="B225" t="n">
        <v>223</v>
      </c>
      <c r="C225" t="n">
        <v>223</v>
      </c>
      <c r="D225" t="n">
        <v>223</v>
      </c>
      <c r="E225" t="n">
        <v>224</v>
      </c>
      <c r="F225" t="inlineStr">
        <is>
          <t>WHG</t>
        </is>
      </c>
      <c r="G225" t="inlineStr">
        <is>
          <t>Kerala</t>
        </is>
      </c>
      <c r="H225" t="n">
        <v>0</v>
      </c>
      <c r="I225" t="n">
        <v>2.49</v>
      </c>
    </row>
    <row r="226">
      <c r="A226" s="9" t="n">
        <v>224</v>
      </c>
      <c r="B226" t="n">
        <v>224</v>
      </c>
      <c r="C226" t="n">
        <v>224</v>
      </c>
      <c r="D226" t="n">
        <v>224</v>
      </c>
      <c r="E226" t="n">
        <v>225</v>
      </c>
      <c r="F226" t="inlineStr">
        <is>
          <t>TUA</t>
        </is>
      </c>
      <c r="G226" t="inlineStr">
        <is>
          <t>Kerala</t>
        </is>
      </c>
      <c r="H226" t="n">
        <v>0</v>
      </c>
      <c r="I226" t="n">
        <v>0.38</v>
      </c>
    </row>
    <row r="227">
      <c r="A227" s="9" t="n">
        <v>225</v>
      </c>
      <c r="B227" t="n">
        <v>225</v>
      </c>
      <c r="C227" t="n">
        <v>225</v>
      </c>
      <c r="D227" t="n">
        <v>225</v>
      </c>
      <c r="E227" t="n">
        <v>226</v>
      </c>
      <c r="F227" t="inlineStr">
        <is>
          <t>AAM</t>
        </is>
      </c>
      <c r="G227" t="inlineStr">
        <is>
          <t>Kerala</t>
        </is>
      </c>
      <c r="H227" t="n">
        <v>0</v>
      </c>
      <c r="I227" t="n">
        <v>1.47</v>
      </c>
    </row>
    <row r="228">
      <c r="A228" s="9" t="n">
        <v>226</v>
      </c>
      <c r="B228" t="n">
        <v>226</v>
      </c>
      <c r="C228" t="n">
        <v>226</v>
      </c>
      <c r="D228" t="n">
        <v>226</v>
      </c>
      <c r="E228" t="n">
        <v>227</v>
      </c>
      <c r="F228" t="inlineStr">
        <is>
          <t>PGTS</t>
        </is>
      </c>
      <c r="G228" t="inlineStr">
        <is>
          <t>Kerala</t>
        </is>
      </c>
      <c r="H228" t="n">
        <v>0</v>
      </c>
      <c r="I228" t="n">
        <v>2.57</v>
      </c>
    </row>
    <row r="229">
      <c r="A229" s="9" t="n">
        <v>227</v>
      </c>
      <c r="B229" t="n">
        <v>227</v>
      </c>
      <c r="C229" t="n">
        <v>227</v>
      </c>
      <c r="D229" t="n">
        <v>227</v>
      </c>
      <c r="E229" t="n">
        <v>228</v>
      </c>
      <c r="F229" t="inlineStr">
        <is>
          <t>MGKS</t>
        </is>
      </c>
      <c r="G229" t="inlineStr">
        <is>
          <t>Kerala</t>
        </is>
      </c>
      <c r="H229" t="n">
        <v>0</v>
      </c>
      <c r="I229" t="n">
        <v>0</v>
      </c>
    </row>
    <row r="230">
      <c r="A230" s="9" t="n">
        <v>228</v>
      </c>
      <c r="B230" t="n">
        <v>228</v>
      </c>
      <c r="C230" t="n">
        <v>228</v>
      </c>
      <c r="D230" t="n">
        <v>228</v>
      </c>
      <c r="E230" t="n">
        <v>229</v>
      </c>
      <c r="F230" t="inlineStr">
        <is>
          <t>CKI</t>
        </is>
      </c>
      <c r="G230" t="inlineStr">
        <is>
          <t>Kerala</t>
        </is>
      </c>
      <c r="H230" t="n">
        <v>0</v>
      </c>
      <c r="I230" t="n">
        <v>0.34</v>
      </c>
    </row>
    <row r="231">
      <c r="A231" s="9" t="n">
        <v>229</v>
      </c>
      <c r="B231" t="n">
        <v>229</v>
      </c>
      <c r="C231" t="n">
        <v>229</v>
      </c>
      <c r="D231" t="n">
        <v>229</v>
      </c>
      <c r="E231" t="n">
        <v>230</v>
      </c>
      <c r="F231" t="inlineStr">
        <is>
          <t>AFCS</t>
        </is>
      </c>
      <c r="G231" t="inlineStr">
        <is>
          <t>Kerala</t>
        </is>
      </c>
      <c r="H231" t="n">
        <v>0</v>
      </c>
      <c r="I231" t="n">
        <v>0.09999999999999999</v>
      </c>
    </row>
    <row r="232">
      <c r="A232" s="9" t="n">
        <v>230</v>
      </c>
      <c r="B232" t="n">
        <v>230</v>
      </c>
      <c r="C232" t="n">
        <v>230</v>
      </c>
      <c r="D232" t="n">
        <v>230</v>
      </c>
      <c r="E232" t="n">
        <v>231</v>
      </c>
      <c r="F232" t="inlineStr">
        <is>
          <t>CHY</t>
        </is>
      </c>
      <c r="G232" t="inlineStr">
        <is>
          <t>Kerala</t>
        </is>
      </c>
      <c r="H232" t="n">
        <v>0</v>
      </c>
      <c r="I232" t="n">
        <v>0</v>
      </c>
    </row>
    <row r="233">
      <c r="A233" s="9" t="n">
        <v>231</v>
      </c>
      <c r="B233" t="n">
        <v>231</v>
      </c>
      <c r="C233" t="n">
        <v>231</v>
      </c>
      <c r="D233" t="n">
        <v>231</v>
      </c>
      <c r="E233" t="n">
        <v>232</v>
      </c>
      <c r="F233" t="inlineStr">
        <is>
          <t>CGVS</t>
        </is>
      </c>
      <c r="G233" t="inlineStr">
        <is>
          <t>Kerala</t>
        </is>
      </c>
      <c r="H233" t="n">
        <v>0</v>
      </c>
      <c r="I233" t="n">
        <v>1.47</v>
      </c>
    </row>
    <row r="234">
      <c r="A234" s="9" t="n">
        <v>232</v>
      </c>
      <c r="B234" t="n">
        <v>232</v>
      </c>
      <c r="C234" t="n">
        <v>232</v>
      </c>
      <c r="D234" t="n">
        <v>232</v>
      </c>
      <c r="E234" t="n">
        <v>233</v>
      </c>
      <c r="F234" t="inlineStr">
        <is>
          <t>TRVL</t>
        </is>
      </c>
      <c r="G234" t="inlineStr">
        <is>
          <t>Kerala</t>
        </is>
      </c>
      <c r="H234" t="n">
        <v>0</v>
      </c>
      <c r="I234" t="n">
        <v>0</v>
      </c>
    </row>
    <row r="235">
      <c r="A235" s="9" t="n">
        <v>233</v>
      </c>
      <c r="B235" t="n">
        <v>233</v>
      </c>
      <c r="C235" t="n">
        <v>233</v>
      </c>
      <c r="D235" t="n">
        <v>233</v>
      </c>
      <c r="E235" t="n">
        <v>234</v>
      </c>
      <c r="F235" t="inlineStr">
        <is>
          <t>ALLP</t>
        </is>
      </c>
      <c r="G235" t="inlineStr">
        <is>
          <t>Kerala</t>
        </is>
      </c>
      <c r="H235" t="n">
        <v>0</v>
      </c>
      <c r="I235" t="n">
        <v>0</v>
      </c>
    </row>
    <row r="236">
      <c r="A236" s="9" t="n">
        <v>234</v>
      </c>
      <c r="B236" t="n">
        <v>234</v>
      </c>
      <c r="C236" t="n">
        <v>234</v>
      </c>
      <c r="D236" t="n">
        <v>234</v>
      </c>
      <c r="E236" t="n">
        <v>235</v>
      </c>
      <c r="F236" t="inlineStr">
        <is>
          <t>MVKF</t>
        </is>
      </c>
      <c r="G236" t="inlineStr">
        <is>
          <t>Kerala</t>
        </is>
      </c>
      <c r="H236" t="n">
        <v>0</v>
      </c>
      <c r="I236" t="n">
        <v>1.56</v>
      </c>
    </row>
    <row r="237">
      <c r="A237" s="9" t="n">
        <v>235</v>
      </c>
      <c r="B237" t="n">
        <v>235</v>
      </c>
      <c r="C237" t="n">
        <v>235</v>
      </c>
      <c r="D237" t="n">
        <v>235</v>
      </c>
      <c r="E237" t="n">
        <v>236</v>
      </c>
      <c r="F237" t="inlineStr">
        <is>
          <t>KFCS</t>
        </is>
      </c>
      <c r="G237" t="inlineStr">
        <is>
          <t>Kerala</t>
        </is>
      </c>
      <c r="H237" t="n">
        <v>0</v>
      </c>
      <c r="I237" t="n">
        <v>8.81</v>
      </c>
    </row>
    <row r="238">
      <c r="A238" s="9" t="n">
        <v>236</v>
      </c>
      <c r="B238" t="n">
        <v>236</v>
      </c>
      <c r="C238" t="n">
        <v>236</v>
      </c>
      <c r="D238" t="n">
        <v>236</v>
      </c>
      <c r="E238" t="n">
        <v>237</v>
      </c>
      <c r="F238" t="inlineStr">
        <is>
          <t>QLNS</t>
        </is>
      </c>
      <c r="G238" t="inlineStr">
        <is>
          <t>Kerala</t>
        </is>
      </c>
      <c r="H238" t="n">
        <v>0</v>
      </c>
      <c r="I238" t="n">
        <v>0</v>
      </c>
    </row>
    <row r="239">
      <c r="A239" s="9" t="n">
        <v>237</v>
      </c>
      <c r="B239" t="n">
        <v>237</v>
      </c>
      <c r="C239" t="n">
        <v>237</v>
      </c>
      <c r="D239" t="n">
        <v>237</v>
      </c>
      <c r="E239" t="n">
        <v>238</v>
      </c>
      <c r="F239" t="inlineStr">
        <is>
          <t>FKZS</t>
        </is>
      </c>
      <c r="G239" t="inlineStr">
        <is>
          <t>Kerala</t>
        </is>
      </c>
      <c r="H239" t="n">
        <v>0</v>
      </c>
      <c r="I239" t="n">
        <v>2.4</v>
      </c>
    </row>
    <row r="240">
      <c r="A240" s="9" t="n">
        <v>238</v>
      </c>
      <c r="B240" t="n">
        <v>238</v>
      </c>
      <c r="C240" t="n">
        <v>238</v>
      </c>
      <c r="D240" t="n">
        <v>238</v>
      </c>
      <c r="E240" t="n">
        <v>239</v>
      </c>
      <c r="F240" t="inlineStr">
        <is>
          <t>DMN</t>
        </is>
      </c>
      <c r="G240" t="inlineStr">
        <is>
          <t>Maharashtra</t>
        </is>
      </c>
      <c r="H240" t="n">
        <v>0</v>
      </c>
      <c r="I240" t="n">
        <v>6</v>
      </c>
    </row>
    <row r="241">
      <c r="A241" s="9" t="n">
        <v>239</v>
      </c>
      <c r="B241" t="n">
        <v>239</v>
      </c>
      <c r="C241" t="n">
        <v>239</v>
      </c>
      <c r="D241" t="n">
        <v>239</v>
      </c>
      <c r="E241" t="n">
        <v>240</v>
      </c>
      <c r="F241" t="inlineStr">
        <is>
          <t>BD</t>
        </is>
      </c>
      <c r="G241" t="inlineStr">
        <is>
          <t>Maharashtra</t>
        </is>
      </c>
      <c r="H241" t="n">
        <v>0</v>
      </c>
      <c r="I241" t="n">
        <v>0</v>
      </c>
    </row>
    <row r="242">
      <c r="A242" s="9" t="n">
        <v>240</v>
      </c>
      <c r="B242" t="n">
        <v>240</v>
      </c>
      <c r="C242" t="n">
        <v>240</v>
      </c>
      <c r="D242" t="n">
        <v>240</v>
      </c>
      <c r="E242" t="n">
        <v>241</v>
      </c>
      <c r="F242" t="inlineStr">
        <is>
          <t>KMN</t>
        </is>
      </c>
      <c r="G242" t="inlineStr">
        <is>
          <t>Maharashtra</t>
        </is>
      </c>
      <c r="H242" t="n">
        <v>0</v>
      </c>
      <c r="I242" t="n">
        <v>0</v>
      </c>
    </row>
    <row r="243">
      <c r="A243" s="9" t="n">
        <v>241</v>
      </c>
      <c r="B243" t="n">
        <v>241</v>
      </c>
      <c r="C243" t="n">
        <v>241</v>
      </c>
      <c r="D243" t="n">
        <v>241</v>
      </c>
      <c r="E243" t="n">
        <v>242</v>
      </c>
      <c r="F243" t="inlineStr">
        <is>
          <t>AK</t>
        </is>
      </c>
      <c r="G243" t="inlineStr">
        <is>
          <t>Maharashtra</t>
        </is>
      </c>
      <c r="H243" t="n">
        <v>0</v>
      </c>
      <c r="I243" t="n">
        <v>0.61</v>
      </c>
    </row>
    <row r="244">
      <c r="A244" s="9" t="n">
        <v>242</v>
      </c>
      <c r="B244" t="n">
        <v>242</v>
      </c>
      <c r="C244" t="n">
        <v>242</v>
      </c>
      <c r="D244" t="n">
        <v>242</v>
      </c>
      <c r="E244" t="n">
        <v>243</v>
      </c>
      <c r="F244" t="inlineStr">
        <is>
          <t>SVW</t>
        </is>
      </c>
      <c r="G244" t="inlineStr">
        <is>
          <t>Maharashtra</t>
        </is>
      </c>
      <c r="H244" t="n">
        <v>0</v>
      </c>
      <c r="I244" t="n">
        <v>0</v>
      </c>
    </row>
    <row r="245">
      <c r="A245" s="9" t="n">
        <v>243</v>
      </c>
      <c r="B245" t="n">
        <v>243</v>
      </c>
      <c r="C245" t="n">
        <v>243</v>
      </c>
      <c r="D245" t="n">
        <v>243</v>
      </c>
      <c r="E245" t="n">
        <v>244</v>
      </c>
      <c r="F245" t="inlineStr">
        <is>
          <t>WHM</t>
        </is>
      </c>
      <c r="G245" t="inlineStr">
        <is>
          <t>Maharashtra</t>
        </is>
      </c>
      <c r="H245" t="n">
        <v>0</v>
      </c>
      <c r="I245" t="n">
        <v>0</v>
      </c>
    </row>
    <row r="246">
      <c r="A246" s="9" t="n">
        <v>244</v>
      </c>
      <c r="B246" t="n">
        <v>244</v>
      </c>
      <c r="C246" t="n">
        <v>244</v>
      </c>
      <c r="D246" t="n">
        <v>244</v>
      </c>
      <c r="E246" t="n">
        <v>245</v>
      </c>
      <c r="F246" t="inlineStr">
        <is>
          <t>AWB</t>
        </is>
      </c>
      <c r="G246" t="inlineStr">
        <is>
          <t>Maharashtra</t>
        </is>
      </c>
      <c r="H246" t="n">
        <v>0</v>
      </c>
      <c r="I246" t="n">
        <v>0</v>
      </c>
    </row>
    <row r="247">
      <c r="A247" s="9" t="n">
        <v>245</v>
      </c>
      <c r="B247" t="n">
        <v>245</v>
      </c>
      <c r="C247" t="n">
        <v>245</v>
      </c>
      <c r="D247" t="n">
        <v>245</v>
      </c>
      <c r="E247" t="n">
        <v>246</v>
      </c>
      <c r="F247" t="inlineStr">
        <is>
          <t>J</t>
        </is>
      </c>
      <c r="G247" t="inlineStr">
        <is>
          <t>Maharashtra</t>
        </is>
      </c>
      <c r="H247" t="n">
        <v>0</v>
      </c>
      <c r="I247" t="n">
        <v>0</v>
      </c>
    </row>
    <row r="248">
      <c r="A248" s="9" t="n">
        <v>246</v>
      </c>
      <c r="B248" t="n">
        <v>246</v>
      </c>
      <c r="C248" t="n">
        <v>246</v>
      </c>
      <c r="D248" t="n">
        <v>246</v>
      </c>
      <c r="E248" t="n">
        <v>247</v>
      </c>
      <c r="F248" t="inlineStr">
        <is>
          <t>PBN</t>
        </is>
      </c>
      <c r="G248" t="inlineStr">
        <is>
          <t>Maharashtra</t>
        </is>
      </c>
      <c r="H248" t="n">
        <v>0</v>
      </c>
      <c r="I248" t="n">
        <v>0</v>
      </c>
    </row>
    <row r="249">
      <c r="A249" s="9" t="n">
        <v>247</v>
      </c>
      <c r="B249" t="n">
        <v>247</v>
      </c>
      <c r="C249" t="n">
        <v>247</v>
      </c>
      <c r="D249" t="n">
        <v>247</v>
      </c>
      <c r="E249" t="n">
        <v>248</v>
      </c>
      <c r="F249" t="inlineStr">
        <is>
          <t>HNL</t>
        </is>
      </c>
      <c r="G249" t="inlineStr">
        <is>
          <t>Maharashtra</t>
        </is>
      </c>
      <c r="H249" t="n">
        <v>0</v>
      </c>
      <c r="I249" t="n">
        <v>0</v>
      </c>
    </row>
    <row r="250">
      <c r="A250" s="9" t="n">
        <v>248</v>
      </c>
      <c r="B250" t="n">
        <v>248</v>
      </c>
      <c r="C250" t="n">
        <v>248</v>
      </c>
      <c r="D250" t="n">
        <v>248</v>
      </c>
      <c r="E250" t="n">
        <v>249</v>
      </c>
      <c r="F250" t="inlineStr">
        <is>
          <t>PRLI</t>
        </is>
      </c>
      <c r="G250" t="inlineStr">
        <is>
          <t>Maharashtra</t>
        </is>
      </c>
      <c r="H250" t="n">
        <v>0</v>
      </c>
      <c r="I250" t="n">
        <v>0</v>
      </c>
    </row>
    <row r="251">
      <c r="A251" s="9" t="n">
        <v>249</v>
      </c>
      <c r="B251" t="n">
        <v>249</v>
      </c>
      <c r="C251" t="n">
        <v>249</v>
      </c>
      <c r="D251" t="n">
        <v>249</v>
      </c>
      <c r="E251" t="n">
        <v>250</v>
      </c>
      <c r="F251" t="inlineStr">
        <is>
          <t>MTDI</t>
        </is>
      </c>
      <c r="G251" t="inlineStr">
        <is>
          <t>Maharashtra</t>
        </is>
      </c>
      <c r="H251" t="n">
        <v>0</v>
      </c>
      <c r="I251" t="n">
        <v>0</v>
      </c>
    </row>
    <row r="252">
      <c r="A252" s="9" t="n">
        <v>250</v>
      </c>
      <c r="B252" t="n">
        <v>250</v>
      </c>
      <c r="C252" t="n">
        <v>250</v>
      </c>
      <c r="D252" t="n">
        <v>250</v>
      </c>
      <c r="E252" t="n">
        <v>251</v>
      </c>
      <c r="F252" t="inlineStr">
        <is>
          <t>LUR</t>
        </is>
      </c>
      <c r="G252" t="inlineStr">
        <is>
          <t>Maharashtra</t>
        </is>
      </c>
      <c r="H252" t="n">
        <v>0</v>
      </c>
      <c r="I252" t="n">
        <v>0.52</v>
      </c>
    </row>
    <row r="253">
      <c r="A253" s="9" t="n">
        <v>251</v>
      </c>
      <c r="B253" t="n">
        <v>251</v>
      </c>
      <c r="C253" t="n">
        <v>251</v>
      </c>
      <c r="D253" t="n">
        <v>251</v>
      </c>
      <c r="E253" t="n">
        <v>252</v>
      </c>
      <c r="F253" t="inlineStr">
        <is>
          <t>UMD</t>
        </is>
      </c>
      <c r="G253" t="inlineStr">
        <is>
          <t>Maharashtra</t>
        </is>
      </c>
      <c r="H253" t="n">
        <v>0</v>
      </c>
      <c r="I253" t="n">
        <v>0</v>
      </c>
    </row>
    <row r="254">
      <c r="A254" s="9" t="n">
        <v>252</v>
      </c>
      <c r="B254" t="n">
        <v>252</v>
      </c>
      <c r="C254" t="n">
        <v>252</v>
      </c>
      <c r="D254" t="n">
        <v>252</v>
      </c>
      <c r="E254" t="n">
        <v>253</v>
      </c>
      <c r="F254" t="inlineStr">
        <is>
          <t>LCFD</t>
        </is>
      </c>
      <c r="G254" t="inlineStr">
        <is>
          <t>Maharashtra</t>
        </is>
      </c>
      <c r="H254" t="n">
        <v>0</v>
      </c>
      <c r="I254" t="n">
        <v>0</v>
      </c>
    </row>
    <row r="255">
      <c r="A255" s="9" t="n">
        <v>253</v>
      </c>
      <c r="B255" t="n">
        <v>253</v>
      </c>
      <c r="C255" t="n">
        <v>253</v>
      </c>
      <c r="D255" t="n">
        <v>253</v>
      </c>
      <c r="E255" t="n">
        <v>254</v>
      </c>
      <c r="F255" t="inlineStr">
        <is>
          <t>VSG</t>
        </is>
      </c>
      <c r="G255" t="inlineStr">
        <is>
          <t>Goa</t>
        </is>
      </c>
      <c r="H255" t="n">
        <v>0</v>
      </c>
      <c r="I255" t="n">
        <v>0</v>
      </c>
    </row>
    <row r="256">
      <c r="A256" s="9" t="n">
        <v>254</v>
      </c>
      <c r="B256" t="n">
        <v>254</v>
      </c>
      <c r="C256" t="n">
        <v>254</v>
      </c>
      <c r="D256" t="n">
        <v>254</v>
      </c>
      <c r="E256" t="n">
        <v>255</v>
      </c>
      <c r="F256" t="inlineStr">
        <is>
          <t>GDSG</t>
        </is>
      </c>
      <c r="G256" t="inlineStr">
        <is>
          <t>Maharashtra</t>
        </is>
      </c>
      <c r="H256" t="n">
        <v>0</v>
      </c>
      <c r="I256" t="n">
        <v>0</v>
      </c>
    </row>
    <row r="257">
      <c r="A257" s="9" t="n">
        <v>255</v>
      </c>
      <c r="B257" t="n">
        <v>255</v>
      </c>
      <c r="C257" t="n">
        <v>255</v>
      </c>
      <c r="D257" t="n">
        <v>255</v>
      </c>
      <c r="E257" t="n">
        <v>256</v>
      </c>
      <c r="F257" t="inlineStr">
        <is>
          <t>NK</t>
        </is>
      </c>
      <c r="G257" t="inlineStr">
        <is>
          <t>Maharashtra</t>
        </is>
      </c>
      <c r="H257" t="n">
        <v>0</v>
      </c>
      <c r="I257" t="n">
        <v>0</v>
      </c>
    </row>
    <row r="258">
      <c r="A258" s="9" t="n">
        <v>256</v>
      </c>
      <c r="B258" t="n">
        <v>256</v>
      </c>
      <c r="C258" t="n">
        <v>256</v>
      </c>
      <c r="D258" t="n">
        <v>256</v>
      </c>
      <c r="E258" t="n">
        <v>257</v>
      </c>
      <c r="F258" t="inlineStr">
        <is>
          <t>DDE</t>
        </is>
      </c>
      <c r="G258" t="inlineStr">
        <is>
          <t>Maharashtra</t>
        </is>
      </c>
      <c r="H258" t="n">
        <v>0</v>
      </c>
      <c r="I258" t="n">
        <v>0</v>
      </c>
    </row>
    <row r="259">
      <c r="A259" s="9" t="n">
        <v>257</v>
      </c>
      <c r="B259" t="n">
        <v>257</v>
      </c>
      <c r="C259" t="n">
        <v>257</v>
      </c>
      <c r="D259" t="n">
        <v>257</v>
      </c>
      <c r="E259" t="n">
        <v>258</v>
      </c>
      <c r="F259" t="inlineStr">
        <is>
          <t>DHI</t>
        </is>
      </c>
      <c r="G259" t="inlineStr">
        <is>
          <t>Maharashtra</t>
        </is>
      </c>
      <c r="H259" t="n">
        <v>0</v>
      </c>
      <c r="I259" t="n">
        <v>0</v>
      </c>
    </row>
    <row r="260">
      <c r="A260" s="9" t="n">
        <v>258</v>
      </c>
      <c r="B260" t="n">
        <v>258</v>
      </c>
      <c r="C260" t="n">
        <v>258</v>
      </c>
      <c r="D260" t="n">
        <v>258</v>
      </c>
      <c r="E260" t="n">
        <v>259</v>
      </c>
      <c r="F260" t="inlineStr">
        <is>
          <t>JL</t>
        </is>
      </c>
      <c r="G260" t="inlineStr">
        <is>
          <t>Maharashtra</t>
        </is>
      </c>
      <c r="H260" t="n">
        <v>0</v>
      </c>
      <c r="I260" t="n">
        <v>0.19</v>
      </c>
    </row>
    <row r="261">
      <c r="A261" s="9" t="n">
        <v>259</v>
      </c>
      <c r="B261" t="n">
        <v>259</v>
      </c>
      <c r="C261" t="n">
        <v>259</v>
      </c>
      <c r="D261" t="n">
        <v>259</v>
      </c>
      <c r="E261" t="n">
        <v>260</v>
      </c>
      <c r="F261" t="inlineStr">
        <is>
          <t>ANG</t>
        </is>
      </c>
      <c r="G261" t="inlineStr">
        <is>
          <t>Maharashtra</t>
        </is>
      </c>
      <c r="H261" t="n">
        <v>0</v>
      </c>
      <c r="I261" t="n">
        <v>0.29</v>
      </c>
    </row>
    <row r="262">
      <c r="A262" s="9" t="n">
        <v>260</v>
      </c>
      <c r="B262" t="n">
        <v>260</v>
      </c>
      <c r="C262" t="n">
        <v>260</v>
      </c>
      <c r="D262" t="n">
        <v>260</v>
      </c>
      <c r="E262" t="n">
        <v>261</v>
      </c>
      <c r="F262" t="inlineStr">
        <is>
          <t>VL</t>
        </is>
      </c>
      <c r="G262" t="inlineStr">
        <is>
          <t>Maharashtra</t>
        </is>
      </c>
      <c r="H262" t="n">
        <v>0</v>
      </c>
      <c r="I262" t="n">
        <v>0.05</v>
      </c>
    </row>
    <row r="263">
      <c r="A263" s="9" t="n">
        <v>261</v>
      </c>
      <c r="B263" t="n">
        <v>261</v>
      </c>
      <c r="C263" t="n">
        <v>261</v>
      </c>
      <c r="D263" t="n">
        <v>261</v>
      </c>
      <c r="E263" t="n">
        <v>262</v>
      </c>
      <c r="F263" t="inlineStr">
        <is>
          <t>NDB</t>
        </is>
      </c>
      <c r="G263" t="inlineStr">
        <is>
          <t>Maharashtra</t>
        </is>
      </c>
      <c r="H263" t="n">
        <v>0</v>
      </c>
      <c r="I263" t="n">
        <v>0</v>
      </c>
    </row>
    <row r="264">
      <c r="A264" s="9" t="n">
        <v>262</v>
      </c>
      <c r="B264" t="n">
        <v>262</v>
      </c>
      <c r="C264" t="n">
        <v>262</v>
      </c>
      <c r="D264" t="n">
        <v>262</v>
      </c>
      <c r="E264" t="n">
        <v>263</v>
      </c>
      <c r="F264" t="inlineStr">
        <is>
          <t>FNSG</t>
        </is>
      </c>
      <c r="G264" t="inlineStr">
        <is>
          <t>Maharashtra</t>
        </is>
      </c>
      <c r="H264" t="n">
        <v>0</v>
      </c>
      <c r="I264" t="n">
        <v>5.149999999999999</v>
      </c>
    </row>
    <row r="265">
      <c r="A265" s="9" t="n">
        <v>263</v>
      </c>
      <c r="B265" t="n">
        <v>263</v>
      </c>
      <c r="C265" t="n">
        <v>263</v>
      </c>
      <c r="D265" t="n">
        <v>263</v>
      </c>
      <c r="E265" t="n">
        <v>264</v>
      </c>
      <c r="F265" t="inlineStr">
        <is>
          <t>FBSG</t>
        </is>
      </c>
      <c r="G265" t="inlineStr">
        <is>
          <t>Maharashtra</t>
        </is>
      </c>
      <c r="H265" t="n">
        <v>0</v>
      </c>
      <c r="I265" t="n">
        <v>6.92</v>
      </c>
    </row>
    <row r="266">
      <c r="A266" s="9" t="n">
        <v>264</v>
      </c>
      <c r="B266" t="n">
        <v>264</v>
      </c>
      <c r="C266" t="n">
        <v>264</v>
      </c>
      <c r="D266" t="n">
        <v>264</v>
      </c>
      <c r="E266" t="n">
        <v>265</v>
      </c>
      <c r="F266" t="inlineStr">
        <is>
          <t>G</t>
        </is>
      </c>
      <c r="G266" t="inlineStr">
        <is>
          <t>Maharashtra</t>
        </is>
      </c>
      <c r="H266" t="n">
        <v>0</v>
      </c>
      <c r="I266" t="n">
        <v>0</v>
      </c>
    </row>
    <row r="267">
      <c r="A267" s="9" t="n">
        <v>265</v>
      </c>
      <c r="B267" t="n">
        <v>265</v>
      </c>
      <c r="C267" t="n">
        <v>265</v>
      </c>
      <c r="D267" t="n">
        <v>265</v>
      </c>
      <c r="E267" t="n">
        <v>266</v>
      </c>
      <c r="F267" t="inlineStr">
        <is>
          <t>CD</t>
        </is>
      </c>
      <c r="G267" t="inlineStr">
        <is>
          <t>Maharashtra</t>
        </is>
      </c>
      <c r="H267" t="n">
        <v>0</v>
      </c>
      <c r="I267" t="n">
        <v>0</v>
      </c>
    </row>
    <row r="268">
      <c r="A268" s="9" t="n">
        <v>266</v>
      </c>
      <c r="B268" t="n">
        <v>266</v>
      </c>
      <c r="C268" t="n">
        <v>266</v>
      </c>
      <c r="D268" t="n">
        <v>266</v>
      </c>
      <c r="E268" t="n">
        <v>267</v>
      </c>
      <c r="F268" t="inlineStr">
        <is>
          <t>WSA</t>
        </is>
      </c>
      <c r="G268" t="inlineStr">
        <is>
          <t>Maharashtra</t>
        </is>
      </c>
      <c r="H268" t="n">
        <v>0</v>
      </c>
      <c r="I268" t="n">
        <v>0.44</v>
      </c>
    </row>
    <row r="269">
      <c r="A269" s="9" t="n">
        <v>267</v>
      </c>
      <c r="B269" t="n">
        <v>267</v>
      </c>
      <c r="C269" t="n">
        <v>267</v>
      </c>
      <c r="D269" t="n">
        <v>267</v>
      </c>
      <c r="E269" t="n">
        <v>268</v>
      </c>
      <c r="F269" t="inlineStr">
        <is>
          <t>RN</t>
        </is>
      </c>
      <c r="G269" t="inlineStr">
        <is>
          <t>Maharashtra</t>
        </is>
      </c>
      <c r="H269" t="n">
        <v>0</v>
      </c>
      <c r="I269" t="n">
        <v>2.09</v>
      </c>
    </row>
    <row r="270">
      <c r="A270" s="9" t="n">
        <v>268</v>
      </c>
      <c r="B270" t="n">
        <v>268</v>
      </c>
      <c r="C270" t="n">
        <v>268</v>
      </c>
      <c r="D270" t="n">
        <v>268</v>
      </c>
      <c r="E270" t="n">
        <v>269</v>
      </c>
      <c r="F270" t="inlineStr">
        <is>
          <t>ZARP</t>
        </is>
      </c>
      <c r="G270" t="inlineStr">
        <is>
          <t>Maharashtra</t>
        </is>
      </c>
      <c r="H270" t="n">
        <v>0</v>
      </c>
      <c r="I270" t="n">
        <v>0.58</v>
      </c>
    </row>
    <row r="271">
      <c r="A271" s="9" t="n">
        <v>269</v>
      </c>
      <c r="B271" t="n">
        <v>269</v>
      </c>
      <c r="C271" t="n">
        <v>269</v>
      </c>
      <c r="D271" t="n">
        <v>269</v>
      </c>
      <c r="E271" t="n">
        <v>270</v>
      </c>
      <c r="F271" t="inlineStr">
        <is>
          <t>KFCG</t>
        </is>
      </c>
      <c r="G271" t="inlineStr">
        <is>
          <t>Maharashtra</t>
        </is>
      </c>
      <c r="H271" t="n">
        <v>0</v>
      </c>
      <c r="I271" t="n">
        <v>22.36</v>
      </c>
    </row>
    <row r="272">
      <c r="A272" s="9" t="n">
        <v>270</v>
      </c>
      <c r="B272" t="n">
        <v>270</v>
      </c>
      <c r="C272" t="n">
        <v>270</v>
      </c>
      <c r="D272" t="n">
        <v>270</v>
      </c>
      <c r="E272" t="n">
        <v>271</v>
      </c>
      <c r="F272" t="inlineStr">
        <is>
          <t>PATP</t>
        </is>
      </c>
      <c r="G272" t="inlineStr">
        <is>
          <t>Maharashtra</t>
        </is>
      </c>
      <c r="H272" t="n">
        <v>0</v>
      </c>
      <c r="I272" t="n">
        <v>0.28</v>
      </c>
    </row>
    <row r="273">
      <c r="A273" s="9" t="n">
        <v>271</v>
      </c>
      <c r="B273" t="n">
        <v>271</v>
      </c>
      <c r="C273" t="n">
        <v>271</v>
      </c>
      <c r="D273" t="n">
        <v>271</v>
      </c>
      <c r="E273" t="n">
        <v>272</v>
      </c>
      <c r="F273" t="inlineStr">
        <is>
          <t>BRMT</t>
        </is>
      </c>
      <c r="G273" t="inlineStr">
        <is>
          <t>Maharashtra</t>
        </is>
      </c>
      <c r="H273" t="n">
        <v>0</v>
      </c>
      <c r="I273" t="n">
        <v>1.87</v>
      </c>
    </row>
    <row r="274">
      <c r="A274" s="9" t="n">
        <v>272</v>
      </c>
      <c r="B274" t="n">
        <v>272</v>
      </c>
      <c r="C274" t="n">
        <v>272</v>
      </c>
      <c r="D274" t="n">
        <v>272</v>
      </c>
      <c r="E274" t="n">
        <v>273</v>
      </c>
      <c r="F274" t="inlineStr">
        <is>
          <t>GHSG</t>
        </is>
      </c>
      <c r="G274" t="inlineStr">
        <is>
          <t>Maharashtra</t>
        </is>
      </c>
      <c r="H274" t="n">
        <v>0</v>
      </c>
      <c r="I274" t="n">
        <v>8.73</v>
      </c>
    </row>
    <row r="275">
      <c r="A275" s="9" t="n">
        <v>273</v>
      </c>
      <c r="B275" t="n">
        <v>273</v>
      </c>
      <c r="C275" t="n">
        <v>273</v>
      </c>
      <c r="D275" t="n">
        <v>273</v>
      </c>
      <c r="E275" t="n">
        <v>274</v>
      </c>
      <c r="F275" t="inlineStr">
        <is>
          <t>SSV</t>
        </is>
      </c>
      <c r="G275" t="inlineStr">
        <is>
          <t>Maharashtra</t>
        </is>
      </c>
      <c r="H275" t="n">
        <v>0</v>
      </c>
      <c r="I275" t="n">
        <v>2.33</v>
      </c>
    </row>
    <row r="276">
      <c r="A276" s="9" t="n">
        <v>274</v>
      </c>
      <c r="B276" t="n">
        <v>274</v>
      </c>
      <c r="C276" t="n">
        <v>274</v>
      </c>
      <c r="D276" t="n">
        <v>274</v>
      </c>
      <c r="E276" t="n">
        <v>275</v>
      </c>
      <c r="F276" t="inlineStr">
        <is>
          <t>STR</t>
        </is>
      </c>
      <c r="G276" t="inlineStr">
        <is>
          <t>Maharashtra</t>
        </is>
      </c>
      <c r="H276" t="n">
        <v>0</v>
      </c>
      <c r="I276" t="n">
        <v>0.54</v>
      </c>
    </row>
    <row r="277">
      <c r="A277" s="9" t="n">
        <v>275</v>
      </c>
      <c r="B277" t="n">
        <v>275</v>
      </c>
      <c r="C277" t="n">
        <v>275</v>
      </c>
      <c r="D277" t="n">
        <v>275</v>
      </c>
      <c r="E277" t="n">
        <v>276</v>
      </c>
      <c r="F277" t="inlineStr">
        <is>
          <t>KRD</t>
        </is>
      </c>
      <c r="G277" t="inlineStr">
        <is>
          <t>Maharashtra</t>
        </is>
      </c>
      <c r="H277" t="n">
        <v>0</v>
      </c>
      <c r="I277" t="n">
        <v>1.17</v>
      </c>
    </row>
    <row r="278">
      <c r="A278" s="9" t="n">
        <v>276</v>
      </c>
      <c r="B278" t="n">
        <v>276</v>
      </c>
      <c r="C278" t="n">
        <v>276</v>
      </c>
      <c r="D278" t="n">
        <v>276</v>
      </c>
      <c r="E278" t="n">
        <v>277</v>
      </c>
      <c r="F278" t="inlineStr">
        <is>
          <t>LNN</t>
        </is>
      </c>
      <c r="G278" t="inlineStr">
        <is>
          <t>Maharashtra</t>
        </is>
      </c>
      <c r="H278" t="n">
        <v>0</v>
      </c>
      <c r="I278" t="n">
        <v>1.4</v>
      </c>
    </row>
    <row r="279">
      <c r="A279" s="9" t="n">
        <v>277</v>
      </c>
      <c r="B279" t="n">
        <v>277</v>
      </c>
      <c r="C279" t="n">
        <v>277</v>
      </c>
      <c r="D279" t="n">
        <v>277</v>
      </c>
      <c r="E279" t="n">
        <v>278</v>
      </c>
      <c r="F279" t="inlineStr">
        <is>
          <t>GRMT</t>
        </is>
      </c>
      <c r="G279" t="inlineStr">
        <is>
          <t>Maharashtra</t>
        </is>
      </c>
      <c r="H279" t="n">
        <v>0</v>
      </c>
      <c r="I279" t="n">
        <v>3.24</v>
      </c>
    </row>
    <row r="280">
      <c r="A280" s="9" t="n">
        <v>278</v>
      </c>
      <c r="B280" t="n">
        <v>278</v>
      </c>
      <c r="C280" t="n">
        <v>278</v>
      </c>
      <c r="D280" t="n">
        <v>278</v>
      </c>
      <c r="E280" t="n">
        <v>279</v>
      </c>
      <c r="F280" t="inlineStr">
        <is>
          <t>CWHC</t>
        </is>
      </c>
      <c r="G280" t="inlineStr">
        <is>
          <t>Maharashtra</t>
        </is>
      </c>
      <c r="H280" t="n">
        <v>0</v>
      </c>
      <c r="I280" t="n">
        <v>2.59</v>
      </c>
    </row>
    <row r="281">
      <c r="A281" s="9" t="n">
        <v>279</v>
      </c>
      <c r="B281" t="n">
        <v>279</v>
      </c>
      <c r="C281" t="n">
        <v>279</v>
      </c>
      <c r="D281" t="n">
        <v>279</v>
      </c>
      <c r="E281" t="n">
        <v>280</v>
      </c>
      <c r="F281" t="inlineStr">
        <is>
          <t>SUR</t>
        </is>
      </c>
      <c r="G281" t="inlineStr">
        <is>
          <t>Maharashtra</t>
        </is>
      </c>
      <c r="H281" t="n">
        <v>0</v>
      </c>
      <c r="I281" t="n">
        <v>1.75</v>
      </c>
    </row>
    <row r="282">
      <c r="A282" s="9" t="n">
        <v>280</v>
      </c>
      <c r="B282" t="n">
        <v>280</v>
      </c>
      <c r="C282" t="n">
        <v>280</v>
      </c>
      <c r="D282" t="n">
        <v>280</v>
      </c>
      <c r="E282" t="n">
        <v>281</v>
      </c>
      <c r="F282" t="inlineStr">
        <is>
          <t>PVR</t>
        </is>
      </c>
      <c r="G282" t="inlineStr">
        <is>
          <t>Maharashtra</t>
        </is>
      </c>
      <c r="H282" t="n">
        <v>0</v>
      </c>
      <c r="I282" t="n">
        <v>0.97</v>
      </c>
    </row>
    <row r="283">
      <c r="A283" s="9" t="n">
        <v>281</v>
      </c>
      <c r="B283" t="n">
        <v>281</v>
      </c>
      <c r="C283" t="n">
        <v>281</v>
      </c>
      <c r="D283" t="n">
        <v>281</v>
      </c>
      <c r="E283" t="n">
        <v>282</v>
      </c>
      <c r="F283" t="inlineStr">
        <is>
          <t>KWV</t>
        </is>
      </c>
      <c r="G283" t="inlineStr">
        <is>
          <t>Maharashtra</t>
        </is>
      </c>
      <c r="H283" t="n">
        <v>0</v>
      </c>
      <c r="I283" t="n">
        <v>0.9</v>
      </c>
    </row>
    <row r="284">
      <c r="A284" s="9" t="n">
        <v>282</v>
      </c>
      <c r="B284" t="n">
        <v>282</v>
      </c>
      <c r="C284" t="n">
        <v>282</v>
      </c>
      <c r="D284" t="n">
        <v>282</v>
      </c>
      <c r="E284" t="n">
        <v>283</v>
      </c>
      <c r="F284" t="inlineStr">
        <is>
          <t xml:space="preserve">BALE </t>
        </is>
      </c>
      <c r="G284" t="inlineStr">
        <is>
          <t>Maharashtra</t>
        </is>
      </c>
      <c r="H284" t="n">
        <v>0</v>
      </c>
      <c r="I284" t="n">
        <v>0</v>
      </c>
    </row>
    <row r="285">
      <c r="A285" s="9" t="n">
        <v>283</v>
      </c>
      <c r="B285" t="n">
        <v>283</v>
      </c>
      <c r="C285" t="n">
        <v>283</v>
      </c>
      <c r="D285" t="n">
        <v>283</v>
      </c>
      <c r="E285" t="n">
        <v>284</v>
      </c>
      <c r="F285" t="inlineStr">
        <is>
          <t>FCIV</t>
        </is>
      </c>
      <c r="G285" t="inlineStr">
        <is>
          <t>Maharashtra</t>
        </is>
      </c>
      <c r="H285" t="n">
        <v>0</v>
      </c>
      <c r="I285" t="n">
        <v>0</v>
      </c>
    </row>
    <row r="286">
      <c r="A286" s="9" t="n">
        <v>284</v>
      </c>
      <c r="B286" t="n">
        <v>284</v>
      </c>
      <c r="C286" t="n">
        <v>284</v>
      </c>
      <c r="D286" t="n">
        <v>284</v>
      </c>
      <c r="E286" t="n">
        <v>285</v>
      </c>
      <c r="F286" t="inlineStr">
        <is>
          <t>TAPG</t>
        </is>
      </c>
      <c r="G286" t="inlineStr">
        <is>
          <t>Maharashtra</t>
        </is>
      </c>
      <c r="H286" t="n">
        <v>0</v>
      </c>
      <c r="I286" t="n">
        <v>0.73</v>
      </c>
    </row>
    <row r="287">
      <c r="A287" s="9" t="n">
        <v>285</v>
      </c>
      <c r="B287" t="n">
        <v>285</v>
      </c>
      <c r="C287" t="n">
        <v>285</v>
      </c>
      <c r="D287" t="n">
        <v>285</v>
      </c>
      <c r="E287" t="n">
        <v>286</v>
      </c>
      <c r="F287" t="inlineStr">
        <is>
          <t>KYN</t>
        </is>
      </c>
      <c r="G287" t="inlineStr">
        <is>
          <t>Maharashtra</t>
        </is>
      </c>
      <c r="H287" t="n">
        <v>0</v>
      </c>
      <c r="I287" t="n">
        <v>2.06</v>
      </c>
    </row>
    <row r="288">
      <c r="A288" s="9" t="n">
        <v>286</v>
      </c>
      <c r="B288" t="n">
        <v>286</v>
      </c>
      <c r="C288" t="n">
        <v>286</v>
      </c>
      <c r="D288" t="n">
        <v>286</v>
      </c>
      <c r="E288" t="n">
        <v>287</v>
      </c>
      <c r="F288" t="inlineStr">
        <is>
          <t>JRBM</t>
        </is>
      </c>
      <c r="G288" t="inlineStr">
        <is>
          <t>NE</t>
        </is>
      </c>
      <c r="H288" t="n">
        <v>0</v>
      </c>
      <c r="I288" t="n">
        <v>10.66</v>
      </c>
    </row>
    <row r="289">
      <c r="A289" s="9" t="n">
        <v>287</v>
      </c>
      <c r="B289" t="n">
        <v>287</v>
      </c>
      <c r="C289" t="n">
        <v>287</v>
      </c>
      <c r="D289" t="n">
        <v>287</v>
      </c>
      <c r="E289" t="n">
        <v>288</v>
      </c>
      <c r="F289" t="inlineStr">
        <is>
          <t>DMV</t>
        </is>
      </c>
      <c r="G289" t="inlineStr">
        <is>
          <t>NE</t>
        </is>
      </c>
      <c r="H289" t="n">
        <v>0</v>
      </c>
      <c r="I289" t="n">
        <v>5.75</v>
      </c>
    </row>
    <row r="290">
      <c r="A290" s="9" t="n">
        <v>288</v>
      </c>
      <c r="B290" t="n">
        <v>288</v>
      </c>
      <c r="C290" t="n">
        <v>288</v>
      </c>
      <c r="D290" t="n">
        <v>288</v>
      </c>
      <c r="E290" t="n">
        <v>289</v>
      </c>
      <c r="F290" t="inlineStr">
        <is>
          <t>MDDP</t>
        </is>
      </c>
      <c r="G290" t="inlineStr">
        <is>
          <t>MP</t>
        </is>
      </c>
      <c r="H290" t="n">
        <v>0</v>
      </c>
      <c r="I290" t="n">
        <v>0</v>
      </c>
    </row>
    <row r="291">
      <c r="A291" s="9" t="n">
        <v>289</v>
      </c>
      <c r="B291" t="n">
        <v>289</v>
      </c>
      <c r="C291" t="n">
        <v>289</v>
      </c>
      <c r="D291" t="n">
        <v>289</v>
      </c>
      <c r="E291" t="n">
        <v>290</v>
      </c>
      <c r="F291" t="inlineStr">
        <is>
          <t>BGTA</t>
        </is>
      </c>
      <c r="G291" t="inlineStr">
        <is>
          <t>MP</t>
        </is>
      </c>
      <c r="H291" t="n">
        <v>0</v>
      </c>
      <c r="I291" t="n">
        <v>0</v>
      </c>
    </row>
    <row r="292">
      <c r="A292" s="9" t="n">
        <v>290</v>
      </c>
      <c r="B292" t="n">
        <v>290</v>
      </c>
      <c r="C292" t="n">
        <v>290</v>
      </c>
      <c r="D292" t="n">
        <v>290</v>
      </c>
      <c r="E292" t="n">
        <v>291</v>
      </c>
      <c r="F292" t="inlineStr">
        <is>
          <t>SORI</t>
        </is>
      </c>
      <c r="G292" t="inlineStr">
        <is>
          <t>MP</t>
        </is>
      </c>
      <c r="H292" t="n">
        <v>0</v>
      </c>
      <c r="I292" t="n">
        <v>0.03</v>
      </c>
    </row>
    <row r="293">
      <c r="A293" s="9" t="n">
        <v>291</v>
      </c>
      <c r="B293" t="n">
        <v>291</v>
      </c>
      <c r="C293" t="n">
        <v>291</v>
      </c>
      <c r="D293" t="n">
        <v>291</v>
      </c>
      <c r="E293" t="n">
        <v>292</v>
      </c>
      <c r="F293" t="inlineStr">
        <is>
          <t>SEH</t>
        </is>
      </c>
      <c r="G293" t="inlineStr">
        <is>
          <t>MP</t>
        </is>
      </c>
      <c r="H293" t="n">
        <v>0</v>
      </c>
      <c r="I293" t="n">
        <v>0</v>
      </c>
    </row>
    <row r="294">
      <c r="A294" s="9" t="n">
        <v>292</v>
      </c>
      <c r="B294" t="n">
        <v>292</v>
      </c>
      <c r="C294" t="n">
        <v>292</v>
      </c>
      <c r="D294" t="n">
        <v>292</v>
      </c>
      <c r="E294" t="n">
        <v>293</v>
      </c>
      <c r="F294" t="inlineStr">
        <is>
          <t>BPF</t>
        </is>
      </c>
      <c r="G294" t="inlineStr">
        <is>
          <t>MP</t>
        </is>
      </c>
      <c r="H294" t="n">
        <v>0</v>
      </c>
      <c r="I294" t="n">
        <v>0</v>
      </c>
    </row>
    <row r="295">
      <c r="A295" s="9" t="n">
        <v>293</v>
      </c>
      <c r="B295" t="n">
        <v>293</v>
      </c>
      <c r="C295" t="n">
        <v>293</v>
      </c>
      <c r="D295" t="n">
        <v>293</v>
      </c>
      <c r="E295" t="n">
        <v>294</v>
      </c>
      <c r="F295" t="inlineStr">
        <is>
          <t>SUW</t>
        </is>
      </c>
      <c r="G295" t="inlineStr">
        <is>
          <t>MP</t>
        </is>
      </c>
      <c r="H295" t="n">
        <v>0</v>
      </c>
      <c r="I295" t="n">
        <v>0</v>
      </c>
    </row>
    <row r="296">
      <c r="A296" s="9" t="n">
        <v>294</v>
      </c>
      <c r="B296" t="n">
        <v>294</v>
      </c>
      <c r="C296" t="n">
        <v>294</v>
      </c>
      <c r="D296" t="n">
        <v>294</v>
      </c>
      <c r="E296" t="n">
        <v>295</v>
      </c>
      <c r="F296" t="inlineStr">
        <is>
          <t>GGSG</t>
        </is>
      </c>
      <c r="G296" t="inlineStr">
        <is>
          <t>MP</t>
        </is>
      </c>
      <c r="H296" t="n">
        <v>0</v>
      </c>
      <c r="I296" t="n">
        <v>0</v>
      </c>
    </row>
    <row r="297">
      <c r="A297" s="9" t="n">
        <v>295</v>
      </c>
      <c r="B297" t="n">
        <v>295</v>
      </c>
      <c r="C297" t="n">
        <v>295</v>
      </c>
      <c r="D297" t="n">
        <v>295</v>
      </c>
      <c r="E297" t="n">
        <v>296</v>
      </c>
      <c r="F297" t="inlineStr">
        <is>
          <t>NSZ</t>
        </is>
      </c>
      <c r="G297" t="inlineStr">
        <is>
          <t>MP</t>
        </is>
      </c>
      <c r="H297" t="n">
        <v>0</v>
      </c>
      <c r="I297" t="n">
        <v>0</v>
      </c>
    </row>
    <row r="298">
      <c r="A298" s="9" t="n">
        <v>296</v>
      </c>
      <c r="B298" t="n">
        <v>296</v>
      </c>
      <c r="C298" t="n">
        <v>296</v>
      </c>
      <c r="D298" t="n">
        <v>296</v>
      </c>
      <c r="E298" t="n">
        <v>297</v>
      </c>
      <c r="F298" t="inlineStr">
        <is>
          <t>PFR</t>
        </is>
      </c>
      <c r="G298" t="inlineStr">
        <is>
          <t>MP</t>
        </is>
      </c>
      <c r="H298" t="n">
        <v>0</v>
      </c>
      <c r="I298" t="n">
        <v>0</v>
      </c>
    </row>
    <row r="299">
      <c r="A299" s="9" t="n">
        <v>297</v>
      </c>
      <c r="B299" t="n">
        <v>297</v>
      </c>
      <c r="C299" t="n">
        <v>297</v>
      </c>
      <c r="D299" t="n">
        <v>297</v>
      </c>
      <c r="E299" t="n">
        <v>298</v>
      </c>
      <c r="F299" t="inlineStr">
        <is>
          <t>BAQ</t>
        </is>
      </c>
      <c r="G299" t="inlineStr">
        <is>
          <t>MP</t>
        </is>
      </c>
      <c r="H299" t="n">
        <v>0</v>
      </c>
      <c r="I299" t="n">
        <v>0</v>
      </c>
    </row>
    <row r="300">
      <c r="A300" s="9" t="n">
        <v>298</v>
      </c>
      <c r="B300" t="n">
        <v>298</v>
      </c>
      <c r="C300" t="n">
        <v>298</v>
      </c>
      <c r="D300" t="n">
        <v>298</v>
      </c>
      <c r="E300" t="n">
        <v>299</v>
      </c>
      <c r="F300" t="inlineStr">
        <is>
          <t>BRRG</t>
        </is>
      </c>
      <c r="G300" t="inlineStr">
        <is>
          <t>MP</t>
        </is>
      </c>
      <c r="H300" t="n">
        <v>0</v>
      </c>
      <c r="I300" t="n">
        <v>0</v>
      </c>
    </row>
    <row r="301">
      <c r="A301" s="9" t="n">
        <v>299</v>
      </c>
      <c r="B301" t="n">
        <v>299</v>
      </c>
      <c r="C301" t="n">
        <v>299</v>
      </c>
      <c r="D301" t="n">
        <v>299</v>
      </c>
      <c r="E301" t="n">
        <v>300</v>
      </c>
      <c r="F301" t="inlineStr">
        <is>
          <t>HD</t>
        </is>
      </c>
      <c r="G301" t="inlineStr">
        <is>
          <t>MP</t>
        </is>
      </c>
      <c r="H301" t="n">
        <v>0</v>
      </c>
      <c r="I301" t="n">
        <v>0</v>
      </c>
    </row>
    <row r="302">
      <c r="A302" s="9" t="n">
        <v>300</v>
      </c>
      <c r="B302" t="n">
        <v>300</v>
      </c>
      <c r="C302" t="n">
        <v>300</v>
      </c>
      <c r="D302" t="n">
        <v>300</v>
      </c>
      <c r="E302" t="n">
        <v>301</v>
      </c>
      <c r="F302" t="inlineStr">
        <is>
          <t>PPI</t>
        </is>
      </c>
      <c r="G302" t="inlineStr">
        <is>
          <t>MP</t>
        </is>
      </c>
      <c r="H302" t="n">
        <v>0</v>
      </c>
      <c r="I302" t="n">
        <v>0</v>
      </c>
    </row>
    <row r="303">
      <c r="A303" s="9" t="n">
        <v>301</v>
      </c>
      <c r="B303" t="n">
        <v>301</v>
      </c>
      <c r="C303" t="n">
        <v>301</v>
      </c>
      <c r="D303" t="n">
        <v>301</v>
      </c>
      <c r="E303" t="n">
        <v>302</v>
      </c>
      <c r="F303" t="inlineStr">
        <is>
          <t>TBN</t>
        </is>
      </c>
      <c r="G303" t="inlineStr">
        <is>
          <t>MP</t>
        </is>
      </c>
      <c r="H303" t="n">
        <v>0</v>
      </c>
      <c r="I303" t="n">
        <v>0</v>
      </c>
    </row>
    <row r="304">
      <c r="A304" s="9" t="n">
        <v>302</v>
      </c>
      <c r="B304" t="n">
        <v>302</v>
      </c>
      <c r="C304" t="n">
        <v>302</v>
      </c>
      <c r="D304" t="n">
        <v>302</v>
      </c>
      <c r="E304" t="n">
        <v>303</v>
      </c>
      <c r="F304" t="inlineStr">
        <is>
          <t>FISG</t>
        </is>
      </c>
      <c r="G304" t="inlineStr">
        <is>
          <t>MP</t>
        </is>
      </c>
      <c r="H304" t="n">
        <v>0</v>
      </c>
      <c r="I304" t="n">
        <v>6.149999999999999</v>
      </c>
    </row>
    <row r="305">
      <c r="A305" s="9" t="n">
        <v>303</v>
      </c>
      <c r="B305" t="n">
        <v>303</v>
      </c>
      <c r="C305" t="n">
        <v>303</v>
      </c>
      <c r="D305" t="n">
        <v>303</v>
      </c>
      <c r="E305" t="n">
        <v>304</v>
      </c>
      <c r="F305" t="inlineStr">
        <is>
          <t>SMT</t>
        </is>
      </c>
      <c r="G305" t="inlineStr">
        <is>
          <t>MP</t>
        </is>
      </c>
      <c r="H305" t="n">
        <v>0</v>
      </c>
      <c r="I305" t="n">
        <v>0</v>
      </c>
    </row>
    <row r="306">
      <c r="A306" s="9" t="n">
        <v>304</v>
      </c>
      <c r="B306" t="n">
        <v>304</v>
      </c>
      <c r="C306" t="n">
        <v>304</v>
      </c>
      <c r="D306" t="n">
        <v>304</v>
      </c>
      <c r="E306" t="n">
        <v>305</v>
      </c>
      <c r="F306" t="inlineStr">
        <is>
          <t>BZU</t>
        </is>
      </c>
      <c r="G306" t="inlineStr">
        <is>
          <t>MP</t>
        </is>
      </c>
      <c r="H306" t="n">
        <v>0</v>
      </c>
      <c r="I306" t="n">
        <v>0.01</v>
      </c>
    </row>
    <row r="307">
      <c r="A307" s="9" t="n">
        <v>305</v>
      </c>
      <c r="B307" t="n">
        <v>305</v>
      </c>
      <c r="C307" t="n">
        <v>305</v>
      </c>
      <c r="D307" t="n">
        <v>305</v>
      </c>
      <c r="E307" t="n">
        <v>306</v>
      </c>
      <c r="F307" t="inlineStr">
        <is>
          <t>KPFP</t>
        </is>
      </c>
      <c r="G307" t="inlineStr">
        <is>
          <t>MP</t>
        </is>
      </c>
      <c r="H307" t="n">
        <v>0</v>
      </c>
      <c r="I307" t="n">
        <v>0</v>
      </c>
    </row>
    <row r="308">
      <c r="A308" s="9" t="n">
        <v>306</v>
      </c>
      <c r="B308" t="n">
        <v>306</v>
      </c>
      <c r="C308" t="n">
        <v>306</v>
      </c>
      <c r="D308" t="n">
        <v>306</v>
      </c>
      <c r="E308" t="n">
        <v>307</v>
      </c>
      <c r="F308" t="inlineStr">
        <is>
          <t>ET</t>
        </is>
      </c>
      <c r="G308" t="inlineStr">
        <is>
          <t>MP</t>
        </is>
      </c>
      <c r="H308" t="n">
        <v>0</v>
      </c>
      <c r="I308" t="n">
        <v>2.89</v>
      </c>
    </row>
    <row r="309">
      <c r="A309" s="9" t="n">
        <v>307</v>
      </c>
      <c r="B309" t="n">
        <v>307</v>
      </c>
      <c r="C309" t="n">
        <v>307</v>
      </c>
      <c r="D309" t="n">
        <v>307</v>
      </c>
      <c r="E309" t="n">
        <v>308</v>
      </c>
      <c r="F309" t="inlineStr">
        <is>
          <t>ASKN</t>
        </is>
      </c>
      <c r="G309" t="inlineStr">
        <is>
          <t>MP</t>
        </is>
      </c>
      <c r="H309" t="n">
        <v>0</v>
      </c>
      <c r="I309" t="n">
        <v>0.89</v>
      </c>
    </row>
    <row r="310">
      <c r="A310" s="9" t="n">
        <v>308</v>
      </c>
      <c r="B310" t="n">
        <v>308</v>
      </c>
      <c r="C310" t="n">
        <v>308</v>
      </c>
      <c r="D310" t="n">
        <v>308</v>
      </c>
      <c r="E310" t="n">
        <v>309</v>
      </c>
      <c r="F310" t="inlineStr">
        <is>
          <t>SVPI</t>
        </is>
      </c>
      <c r="G310" t="inlineStr">
        <is>
          <t>MP</t>
        </is>
      </c>
      <c r="H310" t="n">
        <v>0</v>
      </c>
      <c r="I310" t="n">
        <v>0</v>
      </c>
    </row>
    <row r="311">
      <c r="A311" s="9" t="n">
        <v>309</v>
      </c>
      <c r="B311" t="n">
        <v>309</v>
      </c>
      <c r="C311" t="n">
        <v>309</v>
      </c>
      <c r="D311" t="n">
        <v>309</v>
      </c>
      <c r="E311" t="n">
        <v>310</v>
      </c>
      <c r="F311" t="inlineStr">
        <is>
          <t>GUNA</t>
        </is>
      </c>
      <c r="G311" t="inlineStr">
        <is>
          <t>MP</t>
        </is>
      </c>
      <c r="H311" t="n">
        <v>0</v>
      </c>
      <c r="I311" t="n">
        <v>0</v>
      </c>
    </row>
    <row r="312">
      <c r="A312" s="9" t="n">
        <v>310</v>
      </c>
      <c r="B312" t="n">
        <v>310</v>
      </c>
      <c r="C312" t="n">
        <v>310</v>
      </c>
      <c r="D312" t="n">
        <v>310</v>
      </c>
      <c r="E312" t="n">
        <v>311</v>
      </c>
      <c r="F312" t="inlineStr">
        <is>
          <t>SWM</t>
        </is>
      </c>
      <c r="G312" t="inlineStr">
        <is>
          <t>MP</t>
        </is>
      </c>
      <c r="H312" t="n">
        <v>0</v>
      </c>
      <c r="I312" t="n">
        <v>30.16</v>
      </c>
    </row>
    <row r="313">
      <c r="A313" s="9" t="n">
        <v>311</v>
      </c>
      <c r="B313" t="n">
        <v>311</v>
      </c>
      <c r="C313" t="n">
        <v>311</v>
      </c>
      <c r="D313" t="n">
        <v>311</v>
      </c>
      <c r="E313" t="n">
        <v>312</v>
      </c>
      <c r="F313" t="inlineStr">
        <is>
          <t>DAA</t>
        </is>
      </c>
      <c r="G313" t="inlineStr">
        <is>
          <t>MP</t>
        </is>
      </c>
      <c r="H313" t="n">
        <v>0</v>
      </c>
      <c r="I313" t="n">
        <v>2.39</v>
      </c>
    </row>
    <row r="314">
      <c r="A314" s="9" t="n">
        <v>312</v>
      </c>
      <c r="B314" t="n">
        <v>312</v>
      </c>
      <c r="C314" t="n">
        <v>312</v>
      </c>
      <c r="D314" t="n">
        <v>312</v>
      </c>
      <c r="E314" t="n">
        <v>313</v>
      </c>
      <c r="F314" t="inlineStr">
        <is>
          <t>DBA</t>
        </is>
      </c>
      <c r="G314" t="inlineStr">
        <is>
          <t>MP</t>
        </is>
      </c>
      <c r="H314" t="n">
        <v>0</v>
      </c>
      <c r="I314" t="n">
        <v>0</v>
      </c>
    </row>
    <row r="315">
      <c r="A315" s="9" t="n">
        <v>313</v>
      </c>
      <c r="B315" t="n">
        <v>313</v>
      </c>
      <c r="C315" t="n">
        <v>313</v>
      </c>
      <c r="D315" t="n">
        <v>313</v>
      </c>
      <c r="E315" t="n">
        <v>314</v>
      </c>
      <c r="F315" t="inlineStr">
        <is>
          <t>STA</t>
        </is>
      </c>
      <c r="G315" t="inlineStr">
        <is>
          <t>MP</t>
        </is>
      </c>
      <c r="H315" t="n">
        <v>0</v>
      </c>
      <c r="I315" t="n">
        <v>0.31</v>
      </c>
    </row>
    <row r="316">
      <c r="A316" s="9" t="n">
        <v>314</v>
      </c>
      <c r="B316" t="n">
        <v>314</v>
      </c>
      <c r="C316" t="n">
        <v>314</v>
      </c>
      <c r="D316" t="n">
        <v>314</v>
      </c>
      <c r="E316" t="n">
        <v>315</v>
      </c>
      <c r="F316" t="inlineStr">
        <is>
          <t>REWA</t>
        </is>
      </c>
      <c r="G316" t="inlineStr">
        <is>
          <t>MP</t>
        </is>
      </c>
      <c r="H316" t="n">
        <v>0</v>
      </c>
      <c r="I316" t="n">
        <v>0</v>
      </c>
    </row>
    <row r="317">
      <c r="A317" s="9" t="n">
        <v>315</v>
      </c>
      <c r="B317" t="n">
        <v>315</v>
      </c>
      <c r="C317" t="n">
        <v>315</v>
      </c>
      <c r="D317" t="n">
        <v>315</v>
      </c>
      <c r="E317" t="n">
        <v>316</v>
      </c>
      <c r="F317" t="inlineStr">
        <is>
          <t>HPP</t>
        </is>
      </c>
      <c r="G317" t="inlineStr">
        <is>
          <t>MP</t>
        </is>
      </c>
      <c r="H317" t="n">
        <v>0</v>
      </c>
      <c r="I317" t="n">
        <v>0</v>
      </c>
    </row>
    <row r="318">
      <c r="A318" s="9" t="n">
        <v>316</v>
      </c>
      <c r="B318" t="n">
        <v>316</v>
      </c>
      <c r="C318" t="n">
        <v>316</v>
      </c>
      <c r="D318" t="n">
        <v>316</v>
      </c>
      <c r="E318" t="n">
        <v>317</v>
      </c>
      <c r="F318" t="inlineStr">
        <is>
          <t>TKMG</t>
        </is>
      </c>
      <c r="G318" t="inlineStr">
        <is>
          <t>MP</t>
        </is>
      </c>
      <c r="H318" t="n">
        <v>0</v>
      </c>
      <c r="I318" t="n">
        <v>0.49</v>
      </c>
    </row>
    <row r="319">
      <c r="A319" s="9" t="n">
        <v>317</v>
      </c>
      <c r="B319" t="n">
        <v>317</v>
      </c>
      <c r="C319" t="n">
        <v>317</v>
      </c>
      <c r="D319" t="n">
        <v>317</v>
      </c>
      <c r="E319" t="n">
        <v>318</v>
      </c>
      <c r="F319" t="inlineStr">
        <is>
          <t>BINA</t>
        </is>
      </c>
      <c r="G319" t="inlineStr">
        <is>
          <t>MP</t>
        </is>
      </c>
      <c r="H319" t="n">
        <v>0</v>
      </c>
      <c r="I319" t="n">
        <v>0.97</v>
      </c>
    </row>
    <row r="320">
      <c r="A320" s="9" t="n">
        <v>318</v>
      </c>
      <c r="B320" t="n">
        <v>318</v>
      </c>
      <c r="C320" t="n">
        <v>318</v>
      </c>
      <c r="D320" t="n">
        <v>318</v>
      </c>
      <c r="E320" t="n">
        <v>319</v>
      </c>
      <c r="F320" t="inlineStr">
        <is>
          <t>DMO</t>
        </is>
      </c>
      <c r="G320" t="inlineStr">
        <is>
          <t>MP</t>
        </is>
      </c>
      <c r="H320" t="n">
        <v>0</v>
      </c>
      <c r="I320" t="n">
        <v>0</v>
      </c>
    </row>
    <row r="321">
      <c r="A321" s="9" t="n">
        <v>319</v>
      </c>
      <c r="B321" t="n">
        <v>319</v>
      </c>
      <c r="C321" t="n">
        <v>319</v>
      </c>
      <c r="D321" t="n">
        <v>319</v>
      </c>
      <c r="E321" t="n">
        <v>320</v>
      </c>
      <c r="F321" t="inlineStr">
        <is>
          <t>NEW</t>
        </is>
      </c>
      <c r="G321" t="inlineStr">
        <is>
          <t>MP</t>
        </is>
      </c>
      <c r="H321" t="n">
        <v>0</v>
      </c>
      <c r="I321" t="n">
        <v>8.25</v>
      </c>
    </row>
    <row r="322">
      <c r="A322" s="9" t="n">
        <v>320</v>
      </c>
      <c r="B322" t="n">
        <v>320</v>
      </c>
      <c r="C322" t="n">
        <v>320</v>
      </c>
      <c r="D322" t="n">
        <v>320</v>
      </c>
      <c r="E322" t="n">
        <v>321</v>
      </c>
      <c r="F322" t="inlineStr">
        <is>
          <t>SGO</t>
        </is>
      </c>
      <c r="G322" t="inlineStr">
        <is>
          <t>MP</t>
        </is>
      </c>
      <c r="H322" t="n">
        <v>0</v>
      </c>
      <c r="I322" t="n">
        <v>0</v>
      </c>
    </row>
    <row r="323">
      <c r="A323" s="9" t="n">
        <v>321</v>
      </c>
      <c r="B323" t="n">
        <v>321</v>
      </c>
      <c r="C323" t="n">
        <v>321</v>
      </c>
      <c r="D323" t="n">
        <v>321</v>
      </c>
      <c r="E323" t="n">
        <v>322</v>
      </c>
      <c r="F323" t="inlineStr">
        <is>
          <t>CWA</t>
        </is>
      </c>
      <c r="G323" t="inlineStr">
        <is>
          <t>MP</t>
        </is>
      </c>
      <c r="H323" t="n">
        <v>0</v>
      </c>
      <c r="I323" t="n">
        <v>0</v>
      </c>
    </row>
    <row r="324">
      <c r="A324" s="9" t="n">
        <v>322</v>
      </c>
      <c r="B324" t="n">
        <v>322</v>
      </c>
      <c r="C324" t="n">
        <v>322</v>
      </c>
      <c r="D324" t="n">
        <v>322</v>
      </c>
      <c r="E324" t="n">
        <v>323</v>
      </c>
      <c r="F324" t="inlineStr">
        <is>
          <t>GGST</t>
        </is>
      </c>
      <c r="G324" t="inlineStr">
        <is>
          <t>MP</t>
        </is>
      </c>
      <c r="H324" t="n">
        <v>0</v>
      </c>
      <c r="I324" t="n">
        <v>0.86</v>
      </c>
    </row>
    <row r="325">
      <c r="A325" s="9" t="n">
        <v>323</v>
      </c>
      <c r="B325" t="n">
        <v>323</v>
      </c>
      <c r="C325" t="n">
        <v>323</v>
      </c>
      <c r="D325" t="n">
        <v>323</v>
      </c>
      <c r="E325" t="n">
        <v>324</v>
      </c>
      <c r="F325" t="inlineStr">
        <is>
          <t>GAR</t>
        </is>
      </c>
      <c r="G325" t="inlineStr">
        <is>
          <t>MP</t>
        </is>
      </c>
      <c r="H325" t="n">
        <v>0</v>
      </c>
      <c r="I325" t="n">
        <v>0</v>
      </c>
    </row>
    <row r="326">
      <c r="A326" s="9" t="n">
        <v>324</v>
      </c>
      <c r="B326" t="n">
        <v>324</v>
      </c>
      <c r="C326" t="n">
        <v>324</v>
      </c>
      <c r="D326" t="n">
        <v>324</v>
      </c>
      <c r="E326" t="n">
        <v>325</v>
      </c>
      <c r="F326" t="inlineStr">
        <is>
          <t>NU</t>
        </is>
      </c>
      <c r="G326" t="inlineStr">
        <is>
          <t>MP</t>
        </is>
      </c>
      <c r="H326" t="n">
        <v>0</v>
      </c>
      <c r="I326" t="n">
        <v>0</v>
      </c>
    </row>
    <row r="327">
      <c r="A327" s="9" t="n">
        <v>325</v>
      </c>
      <c r="B327" t="n">
        <v>325</v>
      </c>
      <c r="C327" t="n">
        <v>325</v>
      </c>
      <c r="D327" t="n">
        <v>325</v>
      </c>
      <c r="E327" t="n">
        <v>326</v>
      </c>
      <c r="F327" t="inlineStr">
        <is>
          <t>KLZ</t>
        </is>
      </c>
      <c r="G327" t="inlineStr">
        <is>
          <t>MP</t>
        </is>
      </c>
      <c r="H327" t="n">
        <v>0</v>
      </c>
      <c r="I327" t="n">
        <v>0.84</v>
      </c>
    </row>
    <row r="328">
      <c r="A328" s="9" t="n">
        <v>326</v>
      </c>
      <c r="B328" t="n">
        <v>326</v>
      </c>
      <c r="C328" t="n">
        <v>326</v>
      </c>
      <c r="D328" t="n">
        <v>326</v>
      </c>
      <c r="E328" t="n">
        <v>327</v>
      </c>
      <c r="F328" t="inlineStr">
        <is>
          <t>GSPR</t>
        </is>
      </c>
      <c r="G328" t="inlineStr">
        <is>
          <t>MP</t>
        </is>
      </c>
      <c r="H328" t="n">
        <v>0</v>
      </c>
      <c r="I328" t="n">
        <v>0</v>
      </c>
    </row>
    <row r="329">
      <c r="A329" s="9" t="n">
        <v>327</v>
      </c>
      <c r="B329" t="n">
        <v>327</v>
      </c>
      <c r="C329" t="n">
        <v>327</v>
      </c>
      <c r="D329" t="n">
        <v>327</v>
      </c>
      <c r="E329" t="n">
        <v>328</v>
      </c>
      <c r="F329" t="inlineStr">
        <is>
          <t>NWR</t>
        </is>
      </c>
      <c r="G329" t="inlineStr">
        <is>
          <t>MP</t>
        </is>
      </c>
      <c r="H329" t="n">
        <v>0</v>
      </c>
      <c r="I329" t="n">
        <v>0</v>
      </c>
    </row>
    <row r="330">
      <c r="A330" s="9" t="n">
        <v>328</v>
      </c>
      <c r="B330" t="n">
        <v>328</v>
      </c>
      <c r="C330" t="n">
        <v>328</v>
      </c>
      <c r="D330" t="n">
        <v>328</v>
      </c>
      <c r="E330" t="n">
        <v>329</v>
      </c>
      <c r="F330" t="inlineStr">
        <is>
          <t>JKE</t>
        </is>
      </c>
      <c r="G330" t="inlineStr">
        <is>
          <t>MP</t>
        </is>
      </c>
      <c r="H330" t="n">
        <v>0</v>
      </c>
      <c r="I330" t="n">
        <v>0.65</v>
      </c>
    </row>
    <row r="331">
      <c r="A331" s="9" t="n">
        <v>329</v>
      </c>
      <c r="B331" t="n">
        <v>329</v>
      </c>
      <c r="C331" t="n">
        <v>329</v>
      </c>
      <c r="D331" t="n">
        <v>329</v>
      </c>
      <c r="E331" t="n">
        <v>330</v>
      </c>
      <c r="F331" t="inlineStr">
        <is>
          <t>GRG</t>
        </is>
      </c>
      <c r="G331" t="inlineStr">
        <is>
          <t>MP</t>
        </is>
      </c>
      <c r="H331" t="n">
        <v>0</v>
      </c>
      <c r="I331" t="n">
        <v>0</v>
      </c>
    </row>
    <row r="332">
      <c r="A332" s="9" t="n">
        <v>330</v>
      </c>
      <c r="B332" t="n">
        <v>330</v>
      </c>
      <c r="C332" t="n">
        <v>330</v>
      </c>
      <c r="D332" t="n">
        <v>330</v>
      </c>
      <c r="E332" t="n">
        <v>331</v>
      </c>
      <c r="F332" t="inlineStr">
        <is>
          <t>CID</t>
        </is>
      </c>
      <c r="G332" t="inlineStr">
        <is>
          <t>MP</t>
        </is>
      </c>
      <c r="H332" t="n">
        <v>0</v>
      </c>
      <c r="I332" t="n">
        <v>0</v>
      </c>
    </row>
    <row r="333">
      <c r="A333" s="9" t="n">
        <v>331</v>
      </c>
      <c r="B333" t="n">
        <v>331</v>
      </c>
      <c r="C333" t="n">
        <v>331</v>
      </c>
      <c r="D333" t="n">
        <v>331</v>
      </c>
      <c r="E333" t="n">
        <v>332</v>
      </c>
      <c r="F333" t="inlineStr">
        <is>
          <t>BTC</t>
        </is>
      </c>
      <c r="G333" t="inlineStr">
        <is>
          <t>MP</t>
        </is>
      </c>
      <c r="H333" t="n">
        <v>0</v>
      </c>
      <c r="I333" t="n">
        <v>0.92</v>
      </c>
    </row>
    <row r="334">
      <c r="A334" s="9" t="n">
        <v>332</v>
      </c>
      <c r="B334" t="n">
        <v>332</v>
      </c>
      <c r="C334" t="n">
        <v>332</v>
      </c>
      <c r="D334" t="n">
        <v>332</v>
      </c>
      <c r="E334" t="n">
        <v>333</v>
      </c>
      <c r="F334" t="inlineStr">
        <is>
          <t>VRG</t>
        </is>
      </c>
      <c r="G334" t="inlineStr">
        <is>
          <t>MP</t>
        </is>
      </c>
      <c r="H334" t="n">
        <v>0</v>
      </c>
      <c r="I334" t="n">
        <v>0</v>
      </c>
    </row>
    <row r="335">
      <c r="A335" s="9" t="n">
        <v>333</v>
      </c>
      <c r="B335" t="n">
        <v>333</v>
      </c>
      <c r="C335" t="n">
        <v>333</v>
      </c>
      <c r="D335" t="n">
        <v>333</v>
      </c>
      <c r="E335" t="n">
        <v>334</v>
      </c>
      <c r="F335" t="inlineStr">
        <is>
          <t>MEP</t>
        </is>
      </c>
      <c r="G335" t="inlineStr">
        <is>
          <t>MP</t>
        </is>
      </c>
      <c r="H335" t="n">
        <v>0</v>
      </c>
      <c r="I335" t="n">
        <v>0</v>
      </c>
    </row>
    <row r="336">
      <c r="A336" s="9" t="n">
        <v>334</v>
      </c>
      <c r="B336" t="n">
        <v>334</v>
      </c>
      <c r="C336" t="n">
        <v>334</v>
      </c>
      <c r="D336" t="n">
        <v>334</v>
      </c>
      <c r="E336" t="n">
        <v>335</v>
      </c>
      <c r="F336" t="inlineStr">
        <is>
          <t>DWX</t>
        </is>
      </c>
      <c r="G336" t="inlineStr">
        <is>
          <t>MP</t>
        </is>
      </c>
      <c r="H336" t="n">
        <v>0</v>
      </c>
      <c r="I336" t="n">
        <v>0</v>
      </c>
    </row>
    <row r="337">
      <c r="A337" s="9" t="n">
        <v>335</v>
      </c>
      <c r="B337" t="n">
        <v>335</v>
      </c>
      <c r="C337" t="n">
        <v>335</v>
      </c>
      <c r="D337" t="n">
        <v>335</v>
      </c>
      <c r="E337" t="n">
        <v>336</v>
      </c>
      <c r="F337" t="inlineStr">
        <is>
          <t>MKC</t>
        </is>
      </c>
      <c r="G337" t="inlineStr">
        <is>
          <t>MP</t>
        </is>
      </c>
      <c r="H337" t="n">
        <v>0</v>
      </c>
      <c r="I337" t="n">
        <v>0</v>
      </c>
    </row>
    <row r="338">
      <c r="A338" s="9" t="n">
        <v>336</v>
      </c>
      <c r="B338" t="n">
        <v>336</v>
      </c>
      <c r="C338" t="n">
        <v>336</v>
      </c>
      <c r="D338" t="n">
        <v>336</v>
      </c>
      <c r="E338" t="n">
        <v>337</v>
      </c>
      <c r="F338" t="inlineStr">
        <is>
          <t>SFY</t>
        </is>
      </c>
      <c r="G338" t="inlineStr">
        <is>
          <t>MP</t>
        </is>
      </c>
      <c r="H338" t="n">
        <v>0</v>
      </c>
      <c r="I338" t="n">
        <v>0</v>
      </c>
    </row>
    <row r="339">
      <c r="A339" s="9" t="n">
        <v>337</v>
      </c>
      <c r="B339" t="n">
        <v>337</v>
      </c>
      <c r="C339" t="n">
        <v>337</v>
      </c>
      <c r="D339" t="n">
        <v>337</v>
      </c>
      <c r="E339" t="n">
        <v>338</v>
      </c>
      <c r="F339" t="inlineStr">
        <is>
          <t>SJP</t>
        </is>
      </c>
      <c r="G339" t="inlineStr">
        <is>
          <t>MP</t>
        </is>
      </c>
      <c r="H339" t="n">
        <v>0</v>
      </c>
      <c r="I339" t="n">
        <v>0</v>
      </c>
    </row>
    <row r="340">
      <c r="A340" s="9" t="n">
        <v>338</v>
      </c>
      <c r="B340" t="n">
        <v>338</v>
      </c>
      <c r="C340" t="n">
        <v>338</v>
      </c>
      <c r="D340" t="n">
        <v>338</v>
      </c>
      <c r="E340" t="n">
        <v>339</v>
      </c>
      <c r="F340" t="inlineStr">
        <is>
          <t>SGZ</t>
        </is>
      </c>
      <c r="G340" t="inlineStr">
        <is>
          <t>MP</t>
        </is>
      </c>
      <c r="H340" t="n">
        <v>0</v>
      </c>
      <c r="I340" t="n">
        <v>0</v>
      </c>
    </row>
    <row r="341">
      <c r="A341" s="9" t="n">
        <v>339</v>
      </c>
      <c r="B341" t="n">
        <v>339</v>
      </c>
      <c r="C341" t="n">
        <v>339</v>
      </c>
      <c r="D341" t="n">
        <v>339</v>
      </c>
      <c r="E341" t="n">
        <v>340</v>
      </c>
      <c r="F341" t="inlineStr">
        <is>
          <t>DLD</t>
        </is>
      </c>
      <c r="G341" t="inlineStr">
        <is>
          <t>MP</t>
        </is>
      </c>
      <c r="H341" t="n">
        <v>0</v>
      </c>
      <c r="I341" t="n">
        <v>0</v>
      </c>
    </row>
    <row r="342">
      <c r="A342" s="9" t="n">
        <v>340</v>
      </c>
      <c r="B342" t="n">
        <v>340</v>
      </c>
      <c r="C342" t="n">
        <v>340</v>
      </c>
      <c r="D342" t="n">
        <v>340</v>
      </c>
      <c r="E342" t="n">
        <v>341</v>
      </c>
      <c r="F342" t="inlineStr">
        <is>
          <t>MGG</t>
        </is>
      </c>
      <c r="G342" t="inlineStr">
        <is>
          <t>MP</t>
        </is>
      </c>
      <c r="H342" t="n">
        <v>0</v>
      </c>
      <c r="I342" t="n">
        <v>0</v>
      </c>
    </row>
    <row r="343">
      <c r="A343" s="9" t="n">
        <v>341</v>
      </c>
      <c r="B343" t="n">
        <v>341</v>
      </c>
      <c r="C343" t="n">
        <v>341</v>
      </c>
      <c r="D343" t="n">
        <v>341</v>
      </c>
      <c r="E343" t="n">
        <v>342</v>
      </c>
      <c r="F343" t="inlineStr">
        <is>
          <t>LMNR</t>
        </is>
      </c>
      <c r="G343" t="inlineStr">
        <is>
          <t>MP</t>
        </is>
      </c>
      <c r="H343" t="n">
        <v>0</v>
      </c>
      <c r="I343" t="n">
        <v>0</v>
      </c>
    </row>
    <row r="344">
      <c r="A344" s="9" t="n">
        <v>342</v>
      </c>
      <c r="B344" t="n">
        <v>342</v>
      </c>
      <c r="C344" t="n">
        <v>342</v>
      </c>
      <c r="D344" t="n">
        <v>342</v>
      </c>
      <c r="E344" t="n">
        <v>343</v>
      </c>
      <c r="F344" t="inlineStr">
        <is>
          <t>KNW</t>
        </is>
      </c>
      <c r="G344" t="inlineStr">
        <is>
          <t>MP</t>
        </is>
      </c>
      <c r="H344" t="n">
        <v>0</v>
      </c>
      <c r="I344" t="n">
        <v>0</v>
      </c>
    </row>
    <row r="345">
      <c r="A345" s="9" t="n">
        <v>343</v>
      </c>
      <c r="B345" t="n">
        <v>343</v>
      </c>
      <c r="C345" t="n">
        <v>343</v>
      </c>
      <c r="D345" t="n">
        <v>343</v>
      </c>
      <c r="E345" t="n">
        <v>344</v>
      </c>
      <c r="F345" t="inlineStr">
        <is>
          <t>MGN</t>
        </is>
      </c>
      <c r="G345" t="inlineStr">
        <is>
          <t>MP</t>
        </is>
      </c>
      <c r="H345" t="n">
        <v>0</v>
      </c>
      <c r="I345" t="n">
        <v>0</v>
      </c>
    </row>
    <row r="346">
      <c r="A346" s="9" t="n">
        <v>344</v>
      </c>
      <c r="B346" t="n">
        <v>344</v>
      </c>
      <c r="C346" t="n">
        <v>344</v>
      </c>
      <c r="D346" t="n">
        <v>344</v>
      </c>
      <c r="E346" t="n">
        <v>345</v>
      </c>
      <c r="F346" t="inlineStr">
        <is>
          <t>RTM</t>
        </is>
      </c>
      <c r="G346" t="inlineStr">
        <is>
          <t>MP</t>
        </is>
      </c>
      <c r="H346" t="n">
        <v>0</v>
      </c>
      <c r="I346" t="n">
        <v>0</v>
      </c>
    </row>
    <row r="347">
      <c r="A347" s="9" t="n">
        <v>345</v>
      </c>
      <c r="B347" t="n">
        <v>345</v>
      </c>
      <c r="C347" t="n">
        <v>345</v>
      </c>
      <c r="D347" t="n">
        <v>345</v>
      </c>
      <c r="E347" t="n">
        <v>346</v>
      </c>
      <c r="F347" t="inlineStr">
        <is>
          <t>NMH</t>
        </is>
      </c>
      <c r="G347" t="inlineStr">
        <is>
          <t>MP</t>
        </is>
      </c>
      <c r="H347" t="n">
        <v>0</v>
      </c>
      <c r="I347" t="n">
        <v>0</v>
      </c>
    </row>
    <row r="348">
      <c r="A348" s="9" t="n">
        <v>346</v>
      </c>
      <c r="B348" t="n">
        <v>346</v>
      </c>
      <c r="C348" t="n">
        <v>346</v>
      </c>
      <c r="D348" t="n">
        <v>346</v>
      </c>
      <c r="E348" t="n">
        <v>347</v>
      </c>
      <c r="F348" t="inlineStr">
        <is>
          <t>JAO</t>
        </is>
      </c>
      <c r="G348" t="inlineStr">
        <is>
          <t>MP</t>
        </is>
      </c>
      <c r="H348" t="n">
        <v>0</v>
      </c>
      <c r="I348" t="n">
        <v>0</v>
      </c>
    </row>
    <row r="349">
      <c r="A349" s="9" t="n">
        <v>347</v>
      </c>
      <c r="B349" t="n">
        <v>347</v>
      </c>
      <c r="C349" t="n">
        <v>347</v>
      </c>
      <c r="D349" t="n">
        <v>347</v>
      </c>
      <c r="E349" t="n">
        <v>348</v>
      </c>
      <c r="F349" t="inlineStr">
        <is>
          <t>DHWS</t>
        </is>
      </c>
      <c r="G349" t="inlineStr">
        <is>
          <t>MP</t>
        </is>
      </c>
      <c r="H349" t="n">
        <v>0</v>
      </c>
      <c r="I349" t="n">
        <v>0</v>
      </c>
    </row>
    <row r="350">
      <c r="A350" s="9" t="n">
        <v>348</v>
      </c>
      <c r="B350" t="n">
        <v>348</v>
      </c>
      <c r="C350" t="n">
        <v>348</v>
      </c>
      <c r="D350" t="n">
        <v>348</v>
      </c>
      <c r="E350" t="n">
        <v>349</v>
      </c>
      <c r="F350" t="inlineStr">
        <is>
          <t>GWL</t>
        </is>
      </c>
      <c r="G350" t="inlineStr">
        <is>
          <t>MP</t>
        </is>
      </c>
      <c r="H350" t="n">
        <v>0</v>
      </c>
      <c r="I350" t="n">
        <v>5.19</v>
      </c>
    </row>
    <row r="351">
      <c r="A351" s="9" t="n">
        <v>349</v>
      </c>
      <c r="B351" t="n">
        <v>349</v>
      </c>
      <c r="C351" t="n">
        <v>349</v>
      </c>
      <c r="D351" t="n">
        <v>349</v>
      </c>
      <c r="E351" t="n">
        <v>350</v>
      </c>
      <c r="F351" t="inlineStr">
        <is>
          <t>MRA</t>
        </is>
      </c>
      <c r="G351" t="inlineStr">
        <is>
          <t>MP</t>
        </is>
      </c>
      <c r="H351" t="n">
        <v>0</v>
      </c>
      <c r="I351" t="n">
        <v>0</v>
      </c>
    </row>
    <row r="352">
      <c r="A352" s="9" t="n">
        <v>350</v>
      </c>
      <c r="B352" t="n">
        <v>350</v>
      </c>
      <c r="C352" t="n">
        <v>350</v>
      </c>
      <c r="D352" t="n">
        <v>350</v>
      </c>
      <c r="E352" t="n">
        <v>351</v>
      </c>
      <c r="F352" t="inlineStr">
        <is>
          <t>MLAR</t>
        </is>
      </c>
      <c r="G352" t="inlineStr">
        <is>
          <t>MP</t>
        </is>
      </c>
      <c r="H352" t="n">
        <v>0</v>
      </c>
      <c r="I352" t="n">
        <v>0</v>
      </c>
    </row>
    <row r="353">
      <c r="A353" s="9" t="n">
        <v>351</v>
      </c>
      <c r="B353" t="n">
        <v>351</v>
      </c>
      <c r="C353" t="n">
        <v>351</v>
      </c>
      <c r="D353" t="n">
        <v>351</v>
      </c>
      <c r="E353" t="n">
        <v>352</v>
      </c>
      <c r="F353" t="inlineStr">
        <is>
          <t>SDL</t>
        </is>
      </c>
      <c r="G353" t="inlineStr">
        <is>
          <t>MP</t>
        </is>
      </c>
      <c r="H353" t="n">
        <v>0</v>
      </c>
      <c r="I353" t="n">
        <v>0.67</v>
      </c>
    </row>
    <row r="354">
      <c r="A354" s="9" t="n">
        <v>352</v>
      </c>
      <c r="B354" t="n">
        <v>352</v>
      </c>
      <c r="C354" t="n">
        <v>352</v>
      </c>
      <c r="D354" t="n">
        <v>352</v>
      </c>
      <c r="E354" t="n">
        <v>353</v>
      </c>
      <c r="F354" t="inlineStr">
        <is>
          <t>GAJB</t>
        </is>
      </c>
      <c r="G354" t="inlineStr">
        <is>
          <t>MP</t>
        </is>
      </c>
      <c r="H354" t="n">
        <v>0</v>
      </c>
      <c r="I354" t="n">
        <v>0</v>
      </c>
    </row>
    <row r="355">
      <c r="A355" s="9" t="n">
        <v>353</v>
      </c>
      <c r="B355" t="n">
        <v>353</v>
      </c>
      <c r="C355" t="n">
        <v>353</v>
      </c>
      <c r="D355" t="n">
        <v>353</v>
      </c>
      <c r="E355" t="n">
        <v>354</v>
      </c>
      <c r="F355" t="inlineStr">
        <is>
          <t>JRNA</t>
        </is>
      </c>
      <c r="G355" t="inlineStr">
        <is>
          <t>NE</t>
        </is>
      </c>
      <c r="H355" t="n">
        <v>0</v>
      </c>
      <c r="I355" t="n">
        <v>2.74</v>
      </c>
    </row>
    <row r="356">
      <c r="A356" s="9" t="n">
        <v>354</v>
      </c>
      <c r="B356" t="n">
        <v>354</v>
      </c>
      <c r="C356" t="n">
        <v>354</v>
      </c>
      <c r="D356" t="n">
        <v>354</v>
      </c>
      <c r="E356" t="n">
        <v>355</v>
      </c>
      <c r="F356" t="inlineStr">
        <is>
          <t>UDPU</t>
        </is>
      </c>
      <c r="G356" t="inlineStr">
        <is>
          <t>NE</t>
        </is>
      </c>
      <c r="H356" t="n">
        <v>0</v>
      </c>
      <c r="I356" t="n">
        <v>1.19</v>
      </c>
    </row>
    <row r="357">
      <c r="A357" s="9" t="n">
        <v>355</v>
      </c>
      <c r="B357" t="n">
        <v>355</v>
      </c>
      <c r="C357" t="n">
        <v>355</v>
      </c>
      <c r="D357" t="n">
        <v>355</v>
      </c>
      <c r="E357" t="n">
        <v>356</v>
      </c>
      <c r="F357" t="inlineStr">
        <is>
          <t>KUGT</t>
        </is>
      </c>
      <c r="G357" t="inlineStr">
        <is>
          <t>NE</t>
        </is>
      </c>
      <c r="H357" t="n">
        <v>0</v>
      </c>
      <c r="I357" t="n">
        <v>1.58</v>
      </c>
    </row>
    <row r="358">
      <c r="A358" s="9" t="n">
        <v>356</v>
      </c>
      <c r="B358" t="n">
        <v>356</v>
      </c>
      <c r="C358" t="n">
        <v>356</v>
      </c>
      <c r="D358" t="n">
        <v>356</v>
      </c>
      <c r="E358" t="n">
        <v>357</v>
      </c>
      <c r="F358" t="inlineStr">
        <is>
          <t>DMR</t>
        </is>
      </c>
      <c r="G358" t="inlineStr">
        <is>
          <t>NE</t>
        </is>
      </c>
      <c r="H358" t="n">
        <v>0</v>
      </c>
      <c r="I358" t="n">
        <v>2.38</v>
      </c>
    </row>
    <row r="359">
      <c r="A359" s="9" t="n">
        <v>357</v>
      </c>
      <c r="B359" t="n">
        <v>357</v>
      </c>
      <c r="C359" t="n">
        <v>357</v>
      </c>
      <c r="D359" t="n">
        <v>357</v>
      </c>
      <c r="E359" t="n">
        <v>358</v>
      </c>
      <c r="F359" t="inlineStr">
        <is>
          <t>BHRB</t>
        </is>
      </c>
      <c r="G359" t="inlineStr">
        <is>
          <t>NE</t>
        </is>
      </c>
      <c r="H359" t="n">
        <v>0</v>
      </c>
      <c r="I359" t="n">
        <v>4.97</v>
      </c>
    </row>
    <row r="360">
      <c r="A360" s="9" t="n">
        <v>358</v>
      </c>
      <c r="B360" t="n">
        <v>358</v>
      </c>
      <c r="C360" t="n">
        <v>358</v>
      </c>
      <c r="D360" t="n">
        <v>358</v>
      </c>
      <c r="E360" t="n">
        <v>359</v>
      </c>
      <c r="F360" t="inlineStr">
        <is>
          <t>BHC</t>
        </is>
      </c>
      <c r="G360" t="inlineStr">
        <is>
          <t>Odisha</t>
        </is>
      </c>
      <c r="H360" t="n">
        <v>0</v>
      </c>
      <c r="I360" t="n">
        <v>3.15</v>
      </c>
    </row>
    <row r="361">
      <c r="A361" s="9" t="n">
        <v>359</v>
      </c>
      <c r="B361" t="n">
        <v>359</v>
      </c>
      <c r="C361" t="n">
        <v>359</v>
      </c>
      <c r="D361" t="n">
        <v>359</v>
      </c>
      <c r="E361" t="n">
        <v>360</v>
      </c>
      <c r="F361" t="inlineStr">
        <is>
          <t>ROP</t>
        </is>
      </c>
      <c r="G361" t="inlineStr">
        <is>
          <t>Odisha</t>
        </is>
      </c>
      <c r="H361" t="n">
        <v>0</v>
      </c>
      <c r="I361" t="n">
        <v>0.67</v>
      </c>
    </row>
    <row r="362">
      <c r="A362" s="9" t="n">
        <v>360</v>
      </c>
      <c r="B362" t="n">
        <v>360</v>
      </c>
      <c r="C362" t="n">
        <v>360</v>
      </c>
      <c r="D362" t="n">
        <v>360</v>
      </c>
      <c r="E362" t="n">
        <v>361</v>
      </c>
      <c r="F362" t="inlineStr">
        <is>
          <t>DNKL</t>
        </is>
      </c>
      <c r="G362" t="inlineStr">
        <is>
          <t>Odisha</t>
        </is>
      </c>
      <c r="H362" t="n">
        <v>0</v>
      </c>
      <c r="I362" t="n">
        <v>0</v>
      </c>
    </row>
    <row r="363">
      <c r="A363" s="9" t="n">
        <v>361</v>
      </c>
      <c r="B363" t="n">
        <v>361</v>
      </c>
      <c r="C363" t="n">
        <v>361</v>
      </c>
      <c r="D363" t="n">
        <v>361</v>
      </c>
      <c r="E363" t="n">
        <v>362</v>
      </c>
      <c r="F363" t="inlineStr">
        <is>
          <t>CTC</t>
        </is>
      </c>
      <c r="G363" t="inlineStr">
        <is>
          <t>Odisha</t>
        </is>
      </c>
      <c r="H363" t="n">
        <v>0</v>
      </c>
      <c r="I363" t="n">
        <v>1.79</v>
      </c>
    </row>
    <row r="364">
      <c r="A364" s="9" t="n">
        <v>362</v>
      </c>
      <c r="B364" t="n">
        <v>362</v>
      </c>
      <c r="C364" t="n">
        <v>362</v>
      </c>
      <c r="D364" t="n">
        <v>362</v>
      </c>
      <c r="E364" t="n">
        <v>363</v>
      </c>
      <c r="F364" t="inlineStr">
        <is>
          <t>FCKR</t>
        </is>
      </c>
      <c r="G364" t="inlineStr">
        <is>
          <t>Odisha</t>
        </is>
      </c>
      <c r="H364" t="n">
        <v>0</v>
      </c>
      <c r="I364" t="n">
        <v>2.72</v>
      </c>
    </row>
    <row r="365">
      <c r="A365" s="9" t="n">
        <v>363</v>
      </c>
      <c r="B365" t="n">
        <v>363</v>
      </c>
      <c r="C365" t="n">
        <v>363</v>
      </c>
      <c r="D365" t="n">
        <v>363</v>
      </c>
      <c r="E365" t="n">
        <v>364</v>
      </c>
      <c r="F365" t="inlineStr">
        <is>
          <t>JNP</t>
        </is>
      </c>
      <c r="G365" t="inlineStr">
        <is>
          <t>Odisha</t>
        </is>
      </c>
      <c r="H365" t="n">
        <v>0</v>
      </c>
      <c r="I365" t="n">
        <v>6.87</v>
      </c>
    </row>
    <row r="366">
      <c r="A366" s="9" t="n">
        <v>364</v>
      </c>
      <c r="B366" t="n">
        <v>364</v>
      </c>
      <c r="C366" t="n">
        <v>364</v>
      </c>
      <c r="D366" t="n">
        <v>364</v>
      </c>
      <c r="E366" t="n">
        <v>365</v>
      </c>
      <c r="F366" t="inlineStr">
        <is>
          <t>JFAI</t>
        </is>
      </c>
      <c r="G366" t="inlineStr">
        <is>
          <t>Odisha</t>
        </is>
      </c>
      <c r="H366" t="n">
        <v>0</v>
      </c>
      <c r="I366" t="n">
        <v>0</v>
      </c>
    </row>
    <row r="367">
      <c r="A367" s="9" t="n">
        <v>365</v>
      </c>
      <c r="B367" t="n">
        <v>365</v>
      </c>
      <c r="C367" t="n">
        <v>365</v>
      </c>
      <c r="D367" t="n">
        <v>365</v>
      </c>
      <c r="E367" t="n">
        <v>366</v>
      </c>
      <c r="F367" t="inlineStr">
        <is>
          <t>HKG</t>
        </is>
      </c>
      <c r="G367" t="inlineStr">
        <is>
          <t>Odisha</t>
        </is>
      </c>
      <c r="H367" t="n">
        <v>0</v>
      </c>
      <c r="I367" t="n">
        <v>4.09</v>
      </c>
    </row>
    <row r="368">
      <c r="A368" s="9" t="n">
        <v>366</v>
      </c>
      <c r="B368" t="n">
        <v>366</v>
      </c>
      <c r="C368" t="n">
        <v>366</v>
      </c>
      <c r="D368" t="n">
        <v>366</v>
      </c>
      <c r="E368" t="n">
        <v>367</v>
      </c>
      <c r="F368" t="inlineStr">
        <is>
          <t>BRGA</t>
        </is>
      </c>
      <c r="G368" t="inlineStr">
        <is>
          <t>Odisha</t>
        </is>
      </c>
      <c r="H368" t="n">
        <v>0</v>
      </c>
      <c r="I368" t="n">
        <v>0</v>
      </c>
    </row>
    <row r="369">
      <c r="A369" s="9" t="n">
        <v>367</v>
      </c>
      <c r="B369" t="n">
        <v>367</v>
      </c>
      <c r="C369" t="n">
        <v>367</v>
      </c>
      <c r="D369" t="n">
        <v>367</v>
      </c>
      <c r="E369" t="n">
        <v>368</v>
      </c>
      <c r="F369" t="inlineStr">
        <is>
          <t>DJX</t>
        </is>
      </c>
      <c r="G369" t="inlineStr">
        <is>
          <t>Odisha</t>
        </is>
      </c>
      <c r="H369" t="n">
        <v>0</v>
      </c>
      <c r="I369" t="n">
        <v>2.93</v>
      </c>
    </row>
    <row r="370">
      <c r="A370" s="9" t="n">
        <v>368</v>
      </c>
      <c r="B370" t="n">
        <v>368</v>
      </c>
      <c r="C370" t="n">
        <v>368</v>
      </c>
      <c r="D370" t="n">
        <v>368</v>
      </c>
      <c r="E370" t="n">
        <v>369</v>
      </c>
      <c r="F370" t="inlineStr">
        <is>
          <t>BLGR</t>
        </is>
      </c>
      <c r="G370" t="inlineStr">
        <is>
          <t>Odisha</t>
        </is>
      </c>
      <c r="H370" t="n">
        <v>0</v>
      </c>
      <c r="I370" t="n">
        <v>4.75</v>
      </c>
    </row>
    <row r="371">
      <c r="A371" s="9" t="n">
        <v>369</v>
      </c>
      <c r="B371" t="n">
        <v>369</v>
      </c>
      <c r="C371" t="n">
        <v>369</v>
      </c>
      <c r="D371" t="n">
        <v>369</v>
      </c>
      <c r="E371" t="n">
        <v>370</v>
      </c>
      <c r="F371" t="inlineStr">
        <is>
          <t>JNRD</t>
        </is>
      </c>
      <c r="G371" t="inlineStr">
        <is>
          <t>Odisha</t>
        </is>
      </c>
      <c r="H371" t="n">
        <v>0</v>
      </c>
      <c r="I371" t="n">
        <v>3.46</v>
      </c>
    </row>
    <row r="372">
      <c r="A372" s="9" t="n">
        <v>370</v>
      </c>
      <c r="B372" t="n">
        <v>370</v>
      </c>
      <c r="C372" t="n">
        <v>370</v>
      </c>
      <c r="D372" t="n">
        <v>370</v>
      </c>
      <c r="E372" t="n">
        <v>371</v>
      </c>
      <c r="F372" t="inlineStr">
        <is>
          <t>KSNG</t>
        </is>
      </c>
      <c r="G372" t="inlineStr">
        <is>
          <t>Odisha</t>
        </is>
      </c>
      <c r="H372" t="n">
        <v>0</v>
      </c>
      <c r="I372" t="n">
        <v>3.62</v>
      </c>
    </row>
    <row r="373">
      <c r="A373" s="9" t="n">
        <v>371</v>
      </c>
      <c r="B373" t="n">
        <v>371</v>
      </c>
      <c r="C373" t="n">
        <v>371</v>
      </c>
      <c r="D373" t="n">
        <v>371</v>
      </c>
      <c r="E373" t="n">
        <v>372</v>
      </c>
      <c r="F373" t="inlineStr">
        <is>
          <t>KBJ</t>
        </is>
      </c>
      <c r="G373" t="inlineStr">
        <is>
          <t>Odisha</t>
        </is>
      </c>
      <c r="H373" t="n">
        <v>0</v>
      </c>
      <c r="I373" t="n">
        <v>0.6900000000000001</v>
      </c>
    </row>
    <row r="374">
      <c r="A374" s="9" t="n">
        <v>372</v>
      </c>
      <c r="B374" t="n">
        <v>372</v>
      </c>
      <c r="C374" t="n">
        <v>372</v>
      </c>
      <c r="D374" t="n">
        <v>372</v>
      </c>
      <c r="E374" t="n">
        <v>373</v>
      </c>
      <c r="F374" t="inlineStr">
        <is>
          <t>KRAR</t>
        </is>
      </c>
      <c r="G374" t="inlineStr">
        <is>
          <t>Odisha</t>
        </is>
      </c>
      <c r="H374" t="n">
        <v>0</v>
      </c>
      <c r="I374" t="n">
        <v>2.81</v>
      </c>
    </row>
    <row r="375">
      <c r="A375" s="9" t="n">
        <v>373</v>
      </c>
      <c r="B375" t="n">
        <v>373</v>
      </c>
      <c r="C375" t="n">
        <v>373</v>
      </c>
      <c r="D375" t="n">
        <v>373</v>
      </c>
      <c r="E375" t="n">
        <v>374</v>
      </c>
      <c r="F375" t="inlineStr">
        <is>
          <t>JYP</t>
        </is>
      </c>
      <c r="G375" t="inlineStr">
        <is>
          <t>Odisha</t>
        </is>
      </c>
      <c r="H375" t="n">
        <v>0</v>
      </c>
      <c r="I375" t="n">
        <v>4.46</v>
      </c>
    </row>
    <row r="376">
      <c r="A376" s="9" t="n">
        <v>374</v>
      </c>
      <c r="B376" t="n">
        <v>374</v>
      </c>
      <c r="C376" t="n">
        <v>374</v>
      </c>
      <c r="D376" t="n">
        <v>374</v>
      </c>
      <c r="E376" t="n">
        <v>375</v>
      </c>
      <c r="F376" t="inlineStr">
        <is>
          <t>RGDA</t>
        </is>
      </c>
      <c r="G376" t="inlineStr">
        <is>
          <t>Odisha</t>
        </is>
      </c>
      <c r="H376" t="n">
        <v>0</v>
      </c>
      <c r="I376" t="n">
        <v>2.66</v>
      </c>
    </row>
    <row r="377">
      <c r="A377" s="9" t="n">
        <v>375</v>
      </c>
      <c r="B377" t="n">
        <v>375</v>
      </c>
      <c r="C377" t="n">
        <v>375</v>
      </c>
      <c r="D377" t="n">
        <v>375</v>
      </c>
      <c r="E377" t="n">
        <v>376</v>
      </c>
      <c r="F377" t="inlineStr">
        <is>
          <t>HMH</t>
        </is>
      </c>
      <c r="G377" t="inlineStr">
        <is>
          <t>Rajasthan</t>
        </is>
      </c>
      <c r="H377" t="n">
        <v>0</v>
      </c>
      <c r="I377" t="n">
        <v>14.67</v>
      </c>
    </row>
    <row r="378">
      <c r="A378" s="9" t="n">
        <v>376</v>
      </c>
      <c r="B378" t="n">
        <v>376</v>
      </c>
      <c r="C378" t="n">
        <v>376</v>
      </c>
      <c r="D378" t="n">
        <v>376</v>
      </c>
      <c r="E378" t="n">
        <v>377</v>
      </c>
      <c r="F378" t="inlineStr">
        <is>
          <t>APH</t>
        </is>
      </c>
      <c r="G378" t="inlineStr">
        <is>
          <t>Rajasthan</t>
        </is>
      </c>
      <c r="H378" t="n">
        <v>0</v>
      </c>
      <c r="I378" t="n">
        <v>0</v>
      </c>
    </row>
    <row r="379">
      <c r="A379" s="9" t="n">
        <v>377</v>
      </c>
      <c r="B379" t="n">
        <v>377</v>
      </c>
      <c r="C379" t="n">
        <v>377</v>
      </c>
      <c r="D379" t="n">
        <v>377</v>
      </c>
      <c r="E379" t="n">
        <v>378</v>
      </c>
      <c r="F379" t="inlineStr">
        <is>
          <t>SBNR</t>
        </is>
      </c>
      <c r="G379" t="inlineStr">
        <is>
          <t>Rajasthan</t>
        </is>
      </c>
      <c r="H379" t="n">
        <v>0</v>
      </c>
      <c r="I379" t="n">
        <v>4.3</v>
      </c>
    </row>
    <row r="380">
      <c r="A380" s="9" t="n">
        <v>378</v>
      </c>
      <c r="B380" t="n">
        <v>378</v>
      </c>
      <c r="C380" t="n">
        <v>378</v>
      </c>
      <c r="D380" t="n">
        <v>378</v>
      </c>
      <c r="E380" t="n">
        <v>379</v>
      </c>
      <c r="F380" t="inlineStr">
        <is>
          <t>KOTA</t>
        </is>
      </c>
      <c r="G380" t="inlineStr">
        <is>
          <t>Rajasthan</t>
        </is>
      </c>
      <c r="H380" t="n">
        <v>0</v>
      </c>
      <c r="I380" t="n">
        <v>9</v>
      </c>
    </row>
    <row r="381">
      <c r="A381" s="9" t="n">
        <v>379</v>
      </c>
      <c r="B381" t="n">
        <v>379</v>
      </c>
      <c r="C381" t="n">
        <v>379</v>
      </c>
      <c r="D381" t="n">
        <v>379</v>
      </c>
      <c r="E381" t="n">
        <v>380</v>
      </c>
      <c r="F381" t="inlineStr">
        <is>
          <t>BUDI</t>
        </is>
      </c>
      <c r="G381" t="inlineStr">
        <is>
          <t>Rajasthan</t>
        </is>
      </c>
      <c r="H381" t="n">
        <v>0</v>
      </c>
      <c r="I381" t="n">
        <v>5.51</v>
      </c>
    </row>
    <row r="382">
      <c r="A382" s="9" t="n">
        <v>380</v>
      </c>
      <c r="B382" t="n">
        <v>380</v>
      </c>
      <c r="C382" t="n">
        <v>380</v>
      </c>
      <c r="D382" t="n">
        <v>380</v>
      </c>
      <c r="E382" t="n">
        <v>381</v>
      </c>
      <c r="F382" t="inlineStr">
        <is>
          <t>BAZ</t>
        </is>
      </c>
      <c r="G382" t="inlineStr">
        <is>
          <t>Rajasthan</t>
        </is>
      </c>
      <c r="H382" t="n">
        <v>0</v>
      </c>
      <c r="I382" t="n">
        <v>1.32</v>
      </c>
    </row>
    <row r="383">
      <c r="A383" s="9" t="n">
        <v>381</v>
      </c>
      <c r="B383" t="n">
        <v>381</v>
      </c>
      <c r="C383" t="n">
        <v>381</v>
      </c>
      <c r="D383" t="n">
        <v>381</v>
      </c>
      <c r="E383" t="n">
        <v>382</v>
      </c>
      <c r="F383" t="inlineStr">
        <is>
          <t>FCSM</t>
        </is>
      </c>
      <c r="G383" t="inlineStr">
        <is>
          <t>Rajasthan</t>
        </is>
      </c>
      <c r="H383" t="n">
        <v>0</v>
      </c>
      <c r="I383" t="n">
        <v>46.32</v>
      </c>
    </row>
    <row r="384">
      <c r="A384" s="9" t="n">
        <v>382</v>
      </c>
      <c r="B384" t="n">
        <v>382</v>
      </c>
      <c r="C384" t="n">
        <v>382</v>
      </c>
      <c r="D384" t="n">
        <v>382</v>
      </c>
      <c r="E384" t="n">
        <v>383</v>
      </c>
      <c r="F384" t="inlineStr">
        <is>
          <t>BWM</t>
        </is>
      </c>
      <c r="G384" t="inlineStr">
        <is>
          <t>Rajasthan</t>
        </is>
      </c>
      <c r="H384" t="n">
        <v>0</v>
      </c>
      <c r="I384" t="n">
        <v>0</v>
      </c>
    </row>
    <row r="385">
      <c r="A385" s="9" t="n">
        <v>383</v>
      </c>
      <c r="B385" t="n">
        <v>383</v>
      </c>
      <c r="C385" t="n">
        <v>383</v>
      </c>
      <c r="D385" t="n">
        <v>383</v>
      </c>
      <c r="E385" t="n">
        <v>384</v>
      </c>
      <c r="F385" t="inlineStr">
        <is>
          <t>KKU</t>
        </is>
      </c>
      <c r="G385" t="inlineStr">
        <is>
          <t>Rajasthan</t>
        </is>
      </c>
      <c r="H385" t="n">
        <v>0</v>
      </c>
      <c r="I385" t="n">
        <v>1.26</v>
      </c>
    </row>
    <row r="386">
      <c r="A386" s="9" t="n">
        <v>384</v>
      </c>
      <c r="B386" t="n">
        <v>384</v>
      </c>
      <c r="C386" t="n">
        <v>384</v>
      </c>
      <c r="D386" t="n">
        <v>384</v>
      </c>
      <c r="E386" t="n">
        <v>385</v>
      </c>
      <c r="F386" t="inlineStr">
        <is>
          <t>LGH</t>
        </is>
      </c>
      <c r="G386" t="inlineStr">
        <is>
          <t>Rajasthan</t>
        </is>
      </c>
      <c r="H386" t="n">
        <v>0</v>
      </c>
      <c r="I386" t="n">
        <v>2.46</v>
      </c>
    </row>
    <row r="387">
      <c r="A387" s="9" t="n">
        <v>385</v>
      </c>
      <c r="B387" t="n">
        <v>385</v>
      </c>
      <c r="C387" t="n">
        <v>385</v>
      </c>
      <c r="D387" t="n">
        <v>385</v>
      </c>
      <c r="E387" t="n">
        <v>386</v>
      </c>
      <c r="F387" t="inlineStr">
        <is>
          <t>SDLP</t>
        </is>
      </c>
      <c r="G387" t="inlineStr">
        <is>
          <t>Rajasthan</t>
        </is>
      </c>
      <c r="H387" t="n">
        <v>0</v>
      </c>
      <c r="I387" t="n">
        <v>0</v>
      </c>
    </row>
    <row r="388">
      <c r="A388" s="9" t="n">
        <v>386</v>
      </c>
      <c r="B388" t="n">
        <v>386</v>
      </c>
      <c r="C388" t="n">
        <v>386</v>
      </c>
      <c r="D388" t="n">
        <v>386</v>
      </c>
      <c r="E388" t="n">
        <v>387</v>
      </c>
      <c r="F388" t="inlineStr">
        <is>
          <t>JU</t>
        </is>
      </c>
      <c r="G388" t="inlineStr">
        <is>
          <t>Rajasthan</t>
        </is>
      </c>
      <c r="H388" t="n">
        <v>0</v>
      </c>
      <c r="I388" t="n">
        <v>0</v>
      </c>
    </row>
    <row r="389">
      <c r="A389" s="9" t="n">
        <v>387</v>
      </c>
      <c r="B389" t="n">
        <v>387</v>
      </c>
      <c r="C389" t="n">
        <v>387</v>
      </c>
      <c r="D389" t="n">
        <v>387</v>
      </c>
      <c r="E389" t="n">
        <v>388</v>
      </c>
      <c r="F389" t="inlineStr">
        <is>
          <t>BAR</t>
        </is>
      </c>
      <c r="G389" t="inlineStr">
        <is>
          <t>Rajasthan</t>
        </is>
      </c>
      <c r="H389" t="n">
        <v>0</v>
      </c>
      <c r="I389" t="n">
        <v>0</v>
      </c>
    </row>
    <row r="390">
      <c r="A390" s="9" t="n">
        <v>388</v>
      </c>
      <c r="B390" t="n">
        <v>388</v>
      </c>
      <c r="C390" t="n">
        <v>388</v>
      </c>
      <c r="D390" t="n">
        <v>388</v>
      </c>
      <c r="E390" t="n">
        <v>389</v>
      </c>
      <c r="F390" t="inlineStr">
        <is>
          <t>JSM</t>
        </is>
      </c>
      <c r="G390" t="inlineStr">
        <is>
          <t>Rajasthan</t>
        </is>
      </c>
      <c r="H390" t="n">
        <v>0</v>
      </c>
      <c r="I390" t="n">
        <v>0.23</v>
      </c>
    </row>
    <row r="391">
      <c r="A391" s="9" t="n">
        <v>389</v>
      </c>
      <c r="B391" t="n">
        <v>389</v>
      </c>
      <c r="C391" t="n">
        <v>389</v>
      </c>
      <c r="D391" t="n">
        <v>389</v>
      </c>
      <c r="E391" t="n">
        <v>390</v>
      </c>
      <c r="F391" t="inlineStr">
        <is>
          <t>RPZ</t>
        </is>
      </c>
      <c r="G391" t="inlineStr">
        <is>
          <t>Rajasthan</t>
        </is>
      </c>
      <c r="H391" t="n">
        <v>0</v>
      </c>
      <c r="I391" t="n">
        <v>1.23</v>
      </c>
    </row>
    <row r="392">
      <c r="A392" s="9" t="n">
        <v>390</v>
      </c>
      <c r="B392" t="n">
        <v>390</v>
      </c>
      <c r="C392" t="n">
        <v>390</v>
      </c>
      <c r="D392" t="n">
        <v>390</v>
      </c>
      <c r="E392" t="n">
        <v>391</v>
      </c>
      <c r="F392" t="inlineStr">
        <is>
          <t>CNA</t>
        </is>
      </c>
      <c r="G392" t="inlineStr">
        <is>
          <t>Rajasthan</t>
        </is>
      </c>
      <c r="H392" t="n">
        <v>0</v>
      </c>
      <c r="I392" t="n">
        <v>4.23</v>
      </c>
    </row>
    <row r="393">
      <c r="A393" s="9" t="n">
        <v>391</v>
      </c>
      <c r="B393" t="n">
        <v>391</v>
      </c>
      <c r="C393" t="n">
        <v>391</v>
      </c>
      <c r="D393" t="n">
        <v>391</v>
      </c>
      <c r="E393" t="n">
        <v>392</v>
      </c>
      <c r="F393" t="inlineStr">
        <is>
          <t>DNRP</t>
        </is>
      </c>
      <c r="G393" t="inlineStr">
        <is>
          <t>Rajasthan</t>
        </is>
      </c>
      <c r="H393" t="n">
        <v>0</v>
      </c>
      <c r="I393" t="n">
        <v>0.25</v>
      </c>
    </row>
    <row r="394">
      <c r="A394" s="9" t="n">
        <v>392</v>
      </c>
      <c r="B394" t="n">
        <v>392</v>
      </c>
      <c r="C394" t="n">
        <v>392</v>
      </c>
      <c r="D394" t="n">
        <v>392</v>
      </c>
      <c r="E394" t="n">
        <v>393</v>
      </c>
      <c r="F394" t="inlineStr">
        <is>
          <t>DOZ</t>
        </is>
      </c>
      <c r="G394" t="inlineStr">
        <is>
          <t>Rajasthan</t>
        </is>
      </c>
      <c r="H394" t="n">
        <v>0</v>
      </c>
      <c r="I394" t="n">
        <v>5.91</v>
      </c>
    </row>
    <row r="395">
      <c r="A395" s="9" t="n">
        <v>393</v>
      </c>
      <c r="B395" t="n">
        <v>393</v>
      </c>
      <c r="C395" t="n">
        <v>393</v>
      </c>
      <c r="D395" t="n">
        <v>393</v>
      </c>
      <c r="E395" t="n">
        <v>394</v>
      </c>
      <c r="F395" t="inlineStr">
        <is>
          <t>PMY</t>
        </is>
      </c>
      <c r="G395" t="inlineStr">
        <is>
          <t>Rajasthan</t>
        </is>
      </c>
      <c r="H395" t="n">
        <v>0</v>
      </c>
      <c r="I395" t="n">
        <v>3.51</v>
      </c>
    </row>
    <row r="396">
      <c r="A396" s="9" t="n">
        <v>394</v>
      </c>
      <c r="B396" t="n">
        <v>394</v>
      </c>
      <c r="C396" t="n">
        <v>394</v>
      </c>
      <c r="D396" t="n">
        <v>394</v>
      </c>
      <c r="E396" t="n">
        <v>395</v>
      </c>
      <c r="F396" t="inlineStr">
        <is>
          <t>MJ</t>
        </is>
      </c>
      <c r="G396" t="inlineStr">
        <is>
          <t>Rajasthan</t>
        </is>
      </c>
      <c r="H396" t="n">
        <v>0</v>
      </c>
      <c r="I396" t="n">
        <v>0.71</v>
      </c>
    </row>
    <row r="397">
      <c r="A397" s="9" t="n">
        <v>395</v>
      </c>
      <c r="B397" t="n">
        <v>395</v>
      </c>
      <c r="C397" t="n">
        <v>395</v>
      </c>
      <c r="D397" t="n">
        <v>395</v>
      </c>
      <c r="E397" t="n">
        <v>396</v>
      </c>
      <c r="F397" t="inlineStr">
        <is>
          <t>NGO</t>
        </is>
      </c>
      <c r="G397" t="inlineStr">
        <is>
          <t>Rajasthan</t>
        </is>
      </c>
      <c r="H397" t="n">
        <v>0</v>
      </c>
      <c r="I397" t="n">
        <v>2.21</v>
      </c>
    </row>
    <row r="398">
      <c r="A398" s="9" t="n">
        <v>396</v>
      </c>
      <c r="B398" t="n">
        <v>396</v>
      </c>
      <c r="C398" t="n">
        <v>396</v>
      </c>
      <c r="D398" t="n">
        <v>396</v>
      </c>
      <c r="E398" t="n">
        <v>397</v>
      </c>
      <c r="F398" t="inlineStr">
        <is>
          <t>HMG</t>
        </is>
      </c>
      <c r="G398" t="inlineStr">
        <is>
          <t>Rajasthan</t>
        </is>
      </c>
      <c r="H398" t="n">
        <v>0</v>
      </c>
      <c r="I398" t="n">
        <v>2.03</v>
      </c>
    </row>
    <row r="399">
      <c r="A399" s="9" t="n">
        <v>397</v>
      </c>
      <c r="B399" t="n">
        <v>397</v>
      </c>
      <c r="C399" t="n">
        <v>397</v>
      </c>
      <c r="D399" t="n">
        <v>397</v>
      </c>
      <c r="E399" t="n">
        <v>398</v>
      </c>
      <c r="F399" t="inlineStr">
        <is>
          <t>BGTN</t>
        </is>
      </c>
      <c r="G399" t="inlineStr">
        <is>
          <t>Punjab</t>
        </is>
      </c>
      <c r="H399" t="n">
        <v>0</v>
      </c>
      <c r="I399" t="n">
        <v>11.24</v>
      </c>
    </row>
    <row r="400">
      <c r="A400" s="9" t="n">
        <v>398</v>
      </c>
      <c r="B400" t="n">
        <v>398</v>
      </c>
      <c r="C400" t="n">
        <v>398</v>
      </c>
      <c r="D400" t="n">
        <v>398</v>
      </c>
      <c r="E400" t="n">
        <v>399</v>
      </c>
      <c r="F400" t="inlineStr">
        <is>
          <t>KSA</t>
        </is>
      </c>
      <c r="G400" t="inlineStr">
        <is>
          <t>Punjab</t>
        </is>
      </c>
      <c r="H400" t="n">
        <v>0</v>
      </c>
      <c r="I400" t="n">
        <v>22.57</v>
      </c>
    </row>
    <row r="401">
      <c r="A401" s="9" t="n">
        <v>399</v>
      </c>
      <c r="B401" t="n">
        <v>399</v>
      </c>
      <c r="C401" t="n">
        <v>399</v>
      </c>
      <c r="D401" t="n">
        <v>399</v>
      </c>
      <c r="E401" t="n">
        <v>400</v>
      </c>
      <c r="F401" t="inlineStr">
        <is>
          <t>JNL</t>
        </is>
      </c>
      <c r="G401" t="inlineStr">
        <is>
          <t>Punjab</t>
        </is>
      </c>
      <c r="H401" t="n">
        <v>0</v>
      </c>
      <c r="I401" t="n">
        <v>6.14</v>
      </c>
    </row>
    <row r="402">
      <c r="A402" s="9" t="n">
        <v>400</v>
      </c>
      <c r="B402" t="n">
        <v>400</v>
      </c>
      <c r="C402" t="n">
        <v>400</v>
      </c>
      <c r="D402" t="n">
        <v>400</v>
      </c>
      <c r="E402" t="n">
        <v>401</v>
      </c>
      <c r="F402" t="inlineStr">
        <is>
          <t>BEAS</t>
        </is>
      </c>
      <c r="G402" t="inlineStr">
        <is>
          <t>Punjab</t>
        </is>
      </c>
      <c r="H402" t="n">
        <v>0</v>
      </c>
      <c r="I402" t="n">
        <v>0</v>
      </c>
    </row>
    <row r="403">
      <c r="A403" s="9" t="n">
        <v>401</v>
      </c>
      <c r="B403" t="n">
        <v>401</v>
      </c>
      <c r="C403" t="n">
        <v>401</v>
      </c>
      <c r="D403" t="n">
        <v>401</v>
      </c>
      <c r="E403" t="n">
        <v>402</v>
      </c>
      <c r="F403" t="inlineStr">
        <is>
          <t>BTR</t>
        </is>
      </c>
      <c r="G403" t="inlineStr">
        <is>
          <t>Punjab</t>
        </is>
      </c>
      <c r="H403" t="n">
        <v>0</v>
      </c>
      <c r="I403" t="n">
        <v>0</v>
      </c>
    </row>
    <row r="404">
      <c r="A404" s="9" t="n">
        <v>402</v>
      </c>
      <c r="B404" t="n">
        <v>402</v>
      </c>
      <c r="C404" t="n">
        <v>402</v>
      </c>
      <c r="D404" t="n">
        <v>402</v>
      </c>
      <c r="E404" t="n">
        <v>403</v>
      </c>
      <c r="F404" t="inlineStr">
        <is>
          <t>TTO</t>
        </is>
      </c>
      <c r="G404" t="inlineStr">
        <is>
          <t>Punjab</t>
        </is>
      </c>
      <c r="H404" t="n">
        <v>0</v>
      </c>
      <c r="I404" t="n">
        <v>1.98</v>
      </c>
    </row>
    <row r="405">
      <c r="A405" s="9" t="n">
        <v>403</v>
      </c>
      <c r="B405" t="n">
        <v>403</v>
      </c>
      <c r="C405" t="n">
        <v>403</v>
      </c>
      <c r="D405" t="n">
        <v>403</v>
      </c>
      <c r="E405" t="n">
        <v>404</v>
      </c>
      <c r="F405" t="inlineStr">
        <is>
          <t>PAX</t>
        </is>
      </c>
      <c r="G405" t="inlineStr">
        <is>
          <t>Punjab</t>
        </is>
      </c>
      <c r="H405" t="n">
        <v>0</v>
      </c>
      <c r="I405" t="n">
        <v>81.90000000000001</v>
      </c>
    </row>
    <row r="406">
      <c r="A406" s="9" t="n">
        <v>404</v>
      </c>
      <c r="B406" t="n">
        <v>404</v>
      </c>
      <c r="C406" t="n">
        <v>404</v>
      </c>
      <c r="D406" t="n">
        <v>404</v>
      </c>
      <c r="E406" t="n">
        <v>405</v>
      </c>
      <c r="F406" t="inlineStr">
        <is>
          <t>BTI</t>
        </is>
      </c>
      <c r="G406" t="inlineStr">
        <is>
          <t>Punjab</t>
        </is>
      </c>
      <c r="H406" t="n">
        <v>0</v>
      </c>
      <c r="I406" t="n">
        <v>0.5</v>
      </c>
    </row>
    <row r="407">
      <c r="A407" s="9" t="n">
        <v>405</v>
      </c>
      <c r="B407" t="n">
        <v>405</v>
      </c>
      <c r="C407" t="n">
        <v>405</v>
      </c>
      <c r="D407" t="n">
        <v>405</v>
      </c>
      <c r="E407" t="n">
        <v>406</v>
      </c>
      <c r="F407" t="inlineStr">
        <is>
          <t>BLZ</t>
        </is>
      </c>
      <c r="G407" t="inlineStr">
        <is>
          <t>Punjab</t>
        </is>
      </c>
      <c r="H407" t="n">
        <v>0</v>
      </c>
      <c r="I407" t="n">
        <v>9.220000000000001</v>
      </c>
    </row>
    <row r="408">
      <c r="A408" s="9" t="n">
        <v>406</v>
      </c>
      <c r="B408" t="n">
        <v>406</v>
      </c>
      <c r="C408" t="n">
        <v>406</v>
      </c>
      <c r="D408" t="n">
        <v>406</v>
      </c>
      <c r="E408" t="n">
        <v>407</v>
      </c>
      <c r="F408" t="inlineStr">
        <is>
          <t>BRZ</t>
        </is>
      </c>
      <c r="G408" t="inlineStr">
        <is>
          <t>Punjab</t>
        </is>
      </c>
      <c r="H408" t="n">
        <v>0</v>
      </c>
      <c r="I408" t="n">
        <v>0.45</v>
      </c>
    </row>
    <row r="409">
      <c r="A409" s="9" t="n">
        <v>407</v>
      </c>
      <c r="B409" t="n">
        <v>407</v>
      </c>
      <c r="C409" t="n">
        <v>407</v>
      </c>
      <c r="D409" t="n">
        <v>407</v>
      </c>
      <c r="E409" t="n">
        <v>408</v>
      </c>
      <c r="F409" t="inlineStr">
        <is>
          <t>MAUR</t>
        </is>
      </c>
      <c r="G409" t="inlineStr">
        <is>
          <t>Punjab</t>
        </is>
      </c>
      <c r="H409" t="n">
        <v>0</v>
      </c>
      <c r="I409" t="n">
        <v>0</v>
      </c>
    </row>
    <row r="410">
      <c r="A410" s="9" t="n">
        <v>408</v>
      </c>
      <c r="B410" t="n">
        <v>408</v>
      </c>
      <c r="C410" t="n">
        <v>408</v>
      </c>
      <c r="D410" t="n">
        <v>408</v>
      </c>
      <c r="E410" t="n">
        <v>409</v>
      </c>
      <c r="F410" t="inlineStr">
        <is>
          <t>MSZ</t>
        </is>
      </c>
      <c r="G410" t="inlineStr">
        <is>
          <t>Punjab</t>
        </is>
      </c>
      <c r="H410" t="n">
        <v>0</v>
      </c>
      <c r="I410" t="n">
        <v>12.68</v>
      </c>
    </row>
    <row r="411">
      <c r="A411" s="9" t="n">
        <v>409</v>
      </c>
      <c r="B411" t="n">
        <v>409</v>
      </c>
      <c r="C411" t="n">
        <v>409</v>
      </c>
      <c r="D411" t="n">
        <v>409</v>
      </c>
      <c r="E411" t="n">
        <v>410</v>
      </c>
      <c r="F411" t="inlineStr">
        <is>
          <t>GNA</t>
        </is>
      </c>
      <c r="G411" t="inlineStr">
        <is>
          <t>Punjab</t>
        </is>
      </c>
      <c r="H411" t="n">
        <v>0</v>
      </c>
      <c r="I411" t="n">
        <v>0.25</v>
      </c>
    </row>
    <row r="412">
      <c r="A412" s="9" t="n">
        <v>410</v>
      </c>
      <c r="B412" t="n">
        <v>410</v>
      </c>
      <c r="C412" t="n">
        <v>410</v>
      </c>
      <c r="D412" t="n">
        <v>410</v>
      </c>
      <c r="E412" t="n">
        <v>411</v>
      </c>
      <c r="F412" t="inlineStr">
        <is>
          <t>RMN</t>
        </is>
      </c>
      <c r="G412" t="inlineStr">
        <is>
          <t>Punjab</t>
        </is>
      </c>
      <c r="H412" t="n">
        <v>0</v>
      </c>
      <c r="I412" t="n">
        <v>18.93</v>
      </c>
    </row>
    <row r="413">
      <c r="A413" s="9" t="n">
        <v>411</v>
      </c>
      <c r="B413" t="n">
        <v>411</v>
      </c>
      <c r="C413" t="n">
        <v>411</v>
      </c>
      <c r="D413" t="n">
        <v>411</v>
      </c>
      <c r="E413" t="n">
        <v>412</v>
      </c>
      <c r="F413" t="inlineStr">
        <is>
          <t>PUL</t>
        </is>
      </c>
      <c r="G413" t="inlineStr">
        <is>
          <t>Punjab</t>
        </is>
      </c>
      <c r="H413" t="n">
        <v>0</v>
      </c>
      <c r="I413" t="n">
        <v>1.8</v>
      </c>
    </row>
    <row r="414">
      <c r="A414" s="9" t="n">
        <v>412</v>
      </c>
      <c r="B414" t="n">
        <v>412</v>
      </c>
      <c r="C414" t="n">
        <v>412</v>
      </c>
      <c r="D414" t="n">
        <v>412</v>
      </c>
      <c r="E414" t="n">
        <v>413</v>
      </c>
      <c r="F414" t="inlineStr">
        <is>
          <t>BCU</t>
        </is>
      </c>
      <c r="G414" t="inlineStr">
        <is>
          <t>Punjab</t>
        </is>
      </c>
      <c r="H414" t="n">
        <v>0</v>
      </c>
      <c r="I414" t="n">
        <v>3.17</v>
      </c>
    </row>
    <row r="415">
      <c r="A415" s="9" t="n">
        <v>413</v>
      </c>
      <c r="B415" t="n">
        <v>413</v>
      </c>
      <c r="C415" t="n">
        <v>413</v>
      </c>
      <c r="D415" t="n">
        <v>413</v>
      </c>
      <c r="E415" t="n">
        <v>414</v>
      </c>
      <c r="F415" t="inlineStr">
        <is>
          <t>GJUT</t>
        </is>
      </c>
      <c r="G415" t="inlineStr">
        <is>
          <t>Punjab</t>
        </is>
      </c>
      <c r="H415" t="n">
        <v>0</v>
      </c>
      <c r="I415" t="n">
        <v>14.5</v>
      </c>
    </row>
    <row r="416">
      <c r="A416" s="9" t="n">
        <v>414</v>
      </c>
      <c r="B416" t="n">
        <v>414</v>
      </c>
      <c r="C416" t="n">
        <v>414</v>
      </c>
      <c r="D416" t="n">
        <v>414</v>
      </c>
      <c r="E416" t="n">
        <v>415</v>
      </c>
      <c r="F416" t="inlineStr">
        <is>
          <t>GVG</t>
        </is>
      </c>
      <c r="G416" t="inlineStr">
        <is>
          <t>Punjab</t>
        </is>
      </c>
      <c r="H416" t="n">
        <v>0</v>
      </c>
      <c r="I416" t="n">
        <v>0</v>
      </c>
    </row>
    <row r="417">
      <c r="A417" s="9" t="n">
        <v>415</v>
      </c>
      <c r="B417" t="n">
        <v>415</v>
      </c>
      <c r="C417" t="n">
        <v>415</v>
      </c>
      <c r="D417" t="n">
        <v>415</v>
      </c>
      <c r="E417" t="n">
        <v>416</v>
      </c>
      <c r="F417" t="inlineStr">
        <is>
          <t>RPAR</t>
        </is>
      </c>
      <c r="G417" t="inlineStr">
        <is>
          <t>Punjab</t>
        </is>
      </c>
      <c r="H417" t="n">
        <v>0</v>
      </c>
      <c r="I417" t="n">
        <v>5.39</v>
      </c>
    </row>
    <row r="418">
      <c r="A418" s="9" t="n">
        <v>416</v>
      </c>
      <c r="B418" t="n">
        <v>416</v>
      </c>
      <c r="C418" t="n">
        <v>416</v>
      </c>
      <c r="D418" t="n">
        <v>416</v>
      </c>
      <c r="E418" t="n">
        <v>417</v>
      </c>
      <c r="F418" t="inlineStr">
        <is>
          <t>MRND</t>
        </is>
      </c>
      <c r="G418" t="inlineStr">
        <is>
          <t>Punjab</t>
        </is>
      </c>
      <c r="H418" t="n">
        <v>0</v>
      </c>
      <c r="I418" t="n">
        <v>1.48</v>
      </c>
    </row>
    <row r="419">
      <c r="A419" s="9" t="n">
        <v>417</v>
      </c>
      <c r="B419" t="n">
        <v>417</v>
      </c>
      <c r="C419" t="n">
        <v>417</v>
      </c>
      <c r="D419" t="n">
        <v>417</v>
      </c>
      <c r="E419" t="n">
        <v>418</v>
      </c>
      <c r="F419" t="inlineStr">
        <is>
          <t>KRLI</t>
        </is>
      </c>
      <c r="G419" t="inlineStr">
        <is>
          <t>Punjab</t>
        </is>
      </c>
      <c r="H419" t="n">
        <v>0</v>
      </c>
      <c r="I419" t="n">
        <v>9.039999999999999</v>
      </c>
    </row>
    <row r="420">
      <c r="A420" s="9" t="n">
        <v>418</v>
      </c>
      <c r="B420" t="n">
        <v>418</v>
      </c>
      <c r="C420" t="n">
        <v>418</v>
      </c>
      <c r="D420" t="n">
        <v>418</v>
      </c>
      <c r="E420" t="n">
        <v>419</v>
      </c>
      <c r="F420" t="inlineStr">
        <is>
          <t>SIR</t>
        </is>
      </c>
      <c r="G420" t="inlineStr">
        <is>
          <t>Punjab</t>
        </is>
      </c>
      <c r="H420" t="n">
        <v>0</v>
      </c>
      <c r="I420" t="n">
        <v>7.55</v>
      </c>
    </row>
    <row r="421">
      <c r="A421" s="9" t="n">
        <v>419</v>
      </c>
      <c r="B421" t="n">
        <v>419</v>
      </c>
      <c r="C421" t="n">
        <v>419</v>
      </c>
      <c r="D421" t="n">
        <v>419</v>
      </c>
      <c r="E421" t="n">
        <v>420</v>
      </c>
      <c r="F421" t="inlineStr">
        <is>
          <t>KMNN</t>
        </is>
      </c>
      <c r="G421" t="inlineStr">
        <is>
          <t>Punjab</t>
        </is>
      </c>
      <c r="H421" t="n">
        <v>0</v>
      </c>
      <c r="I421" t="n">
        <v>0.77</v>
      </c>
    </row>
    <row r="422">
      <c r="A422" s="9" t="n">
        <v>420</v>
      </c>
      <c r="B422" t="n">
        <v>420</v>
      </c>
      <c r="C422" t="n">
        <v>420</v>
      </c>
      <c r="D422" t="n">
        <v>420</v>
      </c>
      <c r="E422" t="n">
        <v>421</v>
      </c>
      <c r="F422" t="inlineStr">
        <is>
          <t>BSPN</t>
        </is>
      </c>
      <c r="G422" t="inlineStr">
        <is>
          <t>Punjab</t>
        </is>
      </c>
      <c r="H422" t="n">
        <v>0</v>
      </c>
      <c r="I422" t="n">
        <v>1.35</v>
      </c>
    </row>
    <row r="423">
      <c r="A423" s="9" t="n">
        <v>421</v>
      </c>
      <c r="B423" t="n">
        <v>421</v>
      </c>
      <c r="C423" t="n">
        <v>421</v>
      </c>
      <c r="D423" t="n">
        <v>421</v>
      </c>
      <c r="E423" t="n">
        <v>422</v>
      </c>
      <c r="F423" t="inlineStr">
        <is>
          <t>CDG</t>
        </is>
      </c>
      <c r="G423" t="inlineStr">
        <is>
          <t>Punjab</t>
        </is>
      </c>
      <c r="H423" t="n">
        <v>0</v>
      </c>
      <c r="I423" t="n">
        <v>0</v>
      </c>
    </row>
    <row r="424">
      <c r="A424" s="9" t="n">
        <v>422</v>
      </c>
      <c r="B424" t="n">
        <v>422</v>
      </c>
      <c r="C424" t="n">
        <v>422</v>
      </c>
      <c r="D424" t="n">
        <v>422</v>
      </c>
      <c r="E424" t="n">
        <v>423</v>
      </c>
      <c r="F424" t="inlineStr">
        <is>
          <t>FDK</t>
        </is>
      </c>
      <c r="G424" t="inlineStr">
        <is>
          <t>Punjab</t>
        </is>
      </c>
      <c r="H424" t="n">
        <v>0</v>
      </c>
      <c r="I424" t="n">
        <v>1.34</v>
      </c>
    </row>
    <row r="425">
      <c r="A425" s="9" t="n">
        <v>423</v>
      </c>
      <c r="B425" t="n">
        <v>423</v>
      </c>
      <c r="C425" t="n">
        <v>423</v>
      </c>
      <c r="D425" t="n">
        <v>423</v>
      </c>
      <c r="E425" t="n">
        <v>424</v>
      </c>
      <c r="F425" t="inlineStr">
        <is>
          <t>KKP</t>
        </is>
      </c>
      <c r="G425" t="inlineStr">
        <is>
          <t>Punjab</t>
        </is>
      </c>
      <c r="H425" t="n">
        <v>0</v>
      </c>
      <c r="I425" t="n">
        <v>38.22</v>
      </c>
    </row>
    <row r="426">
      <c r="A426" s="9" t="n">
        <v>424</v>
      </c>
      <c r="B426" t="n">
        <v>424</v>
      </c>
      <c r="C426" t="n">
        <v>424</v>
      </c>
      <c r="D426" t="n">
        <v>424</v>
      </c>
      <c r="E426" t="n">
        <v>425</v>
      </c>
      <c r="F426" t="inlineStr">
        <is>
          <t>FCSK</t>
        </is>
      </c>
      <c r="G426" t="inlineStr">
        <is>
          <t>Punjab</t>
        </is>
      </c>
      <c r="H426" t="n">
        <v>0</v>
      </c>
      <c r="I426" t="n">
        <v>0</v>
      </c>
    </row>
    <row r="427">
      <c r="A427" s="9" t="n">
        <v>425</v>
      </c>
      <c r="B427" t="n">
        <v>425</v>
      </c>
      <c r="C427" t="n">
        <v>425</v>
      </c>
      <c r="D427" t="n">
        <v>425</v>
      </c>
      <c r="E427" t="n">
        <v>426</v>
      </c>
      <c r="F427" t="inlineStr">
        <is>
          <t>BRW</t>
        </is>
      </c>
      <c r="G427" t="inlineStr">
        <is>
          <t>Punjab</t>
        </is>
      </c>
      <c r="H427" t="n">
        <v>0</v>
      </c>
      <c r="I427" t="n">
        <v>0</v>
      </c>
    </row>
    <row r="428">
      <c r="A428" s="9" t="n">
        <v>426</v>
      </c>
      <c r="B428" t="n">
        <v>426</v>
      </c>
      <c r="C428" t="n">
        <v>426</v>
      </c>
      <c r="D428" t="n">
        <v>426</v>
      </c>
      <c r="E428" t="n">
        <v>427</v>
      </c>
      <c r="F428" t="inlineStr">
        <is>
          <t>MOT</t>
        </is>
      </c>
      <c r="G428" t="inlineStr">
        <is>
          <t>Punjab</t>
        </is>
      </c>
      <c r="H428" t="n">
        <v>0</v>
      </c>
      <c r="I428" t="n">
        <v>36.18</v>
      </c>
    </row>
    <row r="429">
      <c r="A429" s="9" t="n">
        <v>427</v>
      </c>
      <c r="B429" t="n">
        <v>427</v>
      </c>
      <c r="C429" t="n">
        <v>427</v>
      </c>
      <c r="D429" t="n">
        <v>427</v>
      </c>
      <c r="E429" t="n">
        <v>428</v>
      </c>
      <c r="F429" t="inlineStr">
        <is>
          <t>MKS</t>
        </is>
      </c>
      <c r="G429" t="inlineStr">
        <is>
          <t>Punjab</t>
        </is>
      </c>
      <c r="H429" t="n">
        <v>0</v>
      </c>
      <c r="I429" t="n">
        <v>1.81</v>
      </c>
    </row>
    <row r="430">
      <c r="A430" s="9" t="n">
        <v>428</v>
      </c>
      <c r="B430" t="n">
        <v>428</v>
      </c>
      <c r="C430" t="n">
        <v>428</v>
      </c>
      <c r="D430" t="n">
        <v>428</v>
      </c>
      <c r="E430" t="n">
        <v>429</v>
      </c>
      <c r="F430" t="inlineStr">
        <is>
          <t>GDB</t>
        </is>
      </c>
      <c r="G430" t="inlineStr">
        <is>
          <t>Punjab</t>
        </is>
      </c>
      <c r="H430" t="n">
        <v>0</v>
      </c>
      <c r="I430" t="n">
        <v>2.3</v>
      </c>
    </row>
    <row r="431">
      <c r="A431" s="9" t="n">
        <v>429</v>
      </c>
      <c r="B431" t="n">
        <v>429</v>
      </c>
      <c r="C431" t="n">
        <v>429</v>
      </c>
      <c r="D431" t="n">
        <v>429</v>
      </c>
      <c r="E431" t="n">
        <v>430</v>
      </c>
      <c r="F431" t="inlineStr">
        <is>
          <t>FZP</t>
        </is>
      </c>
      <c r="G431" t="inlineStr">
        <is>
          <t>Punjab</t>
        </is>
      </c>
      <c r="H431" t="n">
        <v>0</v>
      </c>
      <c r="I431" t="n">
        <v>4.92</v>
      </c>
    </row>
    <row r="432">
      <c r="A432" s="9" t="n">
        <v>430</v>
      </c>
      <c r="B432" t="n">
        <v>430</v>
      </c>
      <c r="C432" t="n">
        <v>430</v>
      </c>
      <c r="D432" t="n">
        <v>430</v>
      </c>
      <c r="E432" t="n">
        <v>431</v>
      </c>
      <c r="F432" t="inlineStr">
        <is>
          <t>ABS</t>
        </is>
      </c>
      <c r="G432" t="inlineStr">
        <is>
          <t>Punjab</t>
        </is>
      </c>
      <c r="H432" t="n">
        <v>0</v>
      </c>
      <c r="I432" t="n">
        <v>8.220000000000001</v>
      </c>
    </row>
    <row r="433">
      <c r="A433" s="9" t="n">
        <v>431</v>
      </c>
      <c r="B433" t="n">
        <v>431</v>
      </c>
      <c r="C433" t="n">
        <v>431</v>
      </c>
      <c r="D433" t="n">
        <v>431</v>
      </c>
      <c r="E433" t="n">
        <v>432</v>
      </c>
      <c r="F433" t="inlineStr">
        <is>
          <t>FKA</t>
        </is>
      </c>
      <c r="G433" t="inlineStr">
        <is>
          <t>Punjab</t>
        </is>
      </c>
      <c r="H433" t="n">
        <v>0</v>
      </c>
      <c r="I433" t="n">
        <v>0.88</v>
      </c>
    </row>
    <row r="434">
      <c r="A434" s="9" t="n">
        <v>432</v>
      </c>
      <c r="B434" t="n">
        <v>432</v>
      </c>
      <c r="C434" t="n">
        <v>432</v>
      </c>
      <c r="D434" t="n">
        <v>432</v>
      </c>
      <c r="E434" t="n">
        <v>433</v>
      </c>
      <c r="F434" t="inlineStr">
        <is>
          <t>JBD</t>
        </is>
      </c>
      <c r="G434" t="inlineStr">
        <is>
          <t>Punjab</t>
        </is>
      </c>
      <c r="H434" t="n">
        <v>0</v>
      </c>
      <c r="I434" t="n">
        <v>12.9</v>
      </c>
    </row>
    <row r="435">
      <c r="A435" s="9" t="n">
        <v>433</v>
      </c>
      <c r="B435" t="n">
        <v>433</v>
      </c>
      <c r="C435" t="n">
        <v>433</v>
      </c>
      <c r="D435" t="n">
        <v>433</v>
      </c>
      <c r="E435" t="n">
        <v>434</v>
      </c>
      <c r="F435" t="inlineStr">
        <is>
          <t>GHS</t>
        </is>
      </c>
      <c r="G435" t="inlineStr">
        <is>
          <t>Punjab</t>
        </is>
      </c>
      <c r="H435" t="n">
        <v>0</v>
      </c>
      <c r="I435" t="n">
        <v>8.48</v>
      </c>
    </row>
    <row r="436">
      <c r="A436" s="9" t="n">
        <v>434</v>
      </c>
      <c r="B436" t="n">
        <v>434</v>
      </c>
      <c r="C436" t="n">
        <v>434</v>
      </c>
      <c r="D436" t="n">
        <v>434</v>
      </c>
      <c r="E436" t="n">
        <v>435</v>
      </c>
      <c r="F436" t="inlineStr">
        <is>
          <t>MXH</t>
        </is>
      </c>
      <c r="G436" t="inlineStr">
        <is>
          <t>Punjab</t>
        </is>
      </c>
      <c r="H436" t="n">
        <v>0</v>
      </c>
      <c r="I436" t="n">
        <v>16.93</v>
      </c>
    </row>
    <row r="437">
      <c r="A437" s="9" t="n">
        <v>435</v>
      </c>
      <c r="B437" t="n">
        <v>435</v>
      </c>
      <c r="C437" t="n">
        <v>435</v>
      </c>
      <c r="D437" t="n">
        <v>435</v>
      </c>
      <c r="E437" t="n">
        <v>436</v>
      </c>
      <c r="F437" t="inlineStr">
        <is>
          <t>TWB</t>
        </is>
      </c>
      <c r="G437" t="inlineStr">
        <is>
          <t>Punjab</t>
        </is>
      </c>
      <c r="H437" t="n">
        <v>0</v>
      </c>
      <c r="I437" t="n">
        <v>0.67</v>
      </c>
    </row>
    <row r="438">
      <c r="A438" s="9" t="n">
        <v>436</v>
      </c>
      <c r="B438" t="n">
        <v>436</v>
      </c>
      <c r="C438" t="n">
        <v>436</v>
      </c>
      <c r="D438" t="n">
        <v>436</v>
      </c>
      <c r="E438" t="n">
        <v>437</v>
      </c>
      <c r="F438" t="inlineStr">
        <is>
          <t>GSP</t>
        </is>
      </c>
      <c r="G438" t="inlineStr">
        <is>
          <t>Punjab</t>
        </is>
      </c>
      <c r="H438" t="n">
        <v>0</v>
      </c>
      <c r="I438" t="n">
        <v>7.46</v>
      </c>
    </row>
    <row r="439">
      <c r="A439" s="9" t="n">
        <v>437</v>
      </c>
      <c r="B439" t="n">
        <v>437</v>
      </c>
      <c r="C439" t="n">
        <v>437</v>
      </c>
      <c r="D439" t="n">
        <v>437</v>
      </c>
      <c r="E439" t="n">
        <v>438</v>
      </c>
      <c r="F439" t="inlineStr">
        <is>
          <t>BAT</t>
        </is>
      </c>
      <c r="G439" t="inlineStr">
        <is>
          <t>Punjab</t>
        </is>
      </c>
      <c r="H439" t="n">
        <v>0</v>
      </c>
      <c r="I439" t="n">
        <v>18.43</v>
      </c>
    </row>
    <row r="440">
      <c r="A440" s="9" t="n">
        <v>438</v>
      </c>
      <c r="B440" t="n">
        <v>438</v>
      </c>
      <c r="C440" t="n">
        <v>438</v>
      </c>
      <c r="D440" t="n">
        <v>438</v>
      </c>
      <c r="E440" t="n">
        <v>439</v>
      </c>
      <c r="F440" t="inlineStr">
        <is>
          <t>DHW</t>
        </is>
      </c>
      <c r="G440" t="inlineStr">
        <is>
          <t>Punjab</t>
        </is>
      </c>
      <c r="H440" t="n">
        <v>0</v>
      </c>
      <c r="I440" t="n">
        <v>5.75</v>
      </c>
    </row>
    <row r="441">
      <c r="A441" s="9" t="n">
        <v>439</v>
      </c>
      <c r="B441" t="n">
        <v>439</v>
      </c>
      <c r="C441" t="n">
        <v>439</v>
      </c>
      <c r="D441" t="n">
        <v>439</v>
      </c>
      <c r="E441" t="n">
        <v>440</v>
      </c>
      <c r="F441" t="inlineStr">
        <is>
          <t>TDO</t>
        </is>
      </c>
      <c r="G441" t="inlineStr">
        <is>
          <t>Punjab</t>
        </is>
      </c>
      <c r="H441" t="n">
        <v>0</v>
      </c>
      <c r="I441" t="n">
        <v>1.38</v>
      </c>
    </row>
    <row r="442">
      <c r="A442" s="9" t="n">
        <v>440</v>
      </c>
      <c r="B442" t="n">
        <v>440</v>
      </c>
      <c r="C442" t="n">
        <v>440</v>
      </c>
      <c r="D442" t="n">
        <v>440</v>
      </c>
      <c r="E442" t="n">
        <v>441</v>
      </c>
      <c r="F442" t="inlineStr">
        <is>
          <t>BXB</t>
        </is>
      </c>
      <c r="G442" t="inlineStr">
        <is>
          <t>Punjab</t>
        </is>
      </c>
      <c r="H442" t="n">
        <v>0</v>
      </c>
      <c r="I442" t="n">
        <v>4.56</v>
      </c>
    </row>
    <row r="443">
      <c r="A443" s="9" t="n">
        <v>441</v>
      </c>
      <c r="B443" t="n">
        <v>441</v>
      </c>
      <c r="C443" t="n">
        <v>441</v>
      </c>
      <c r="D443" t="n">
        <v>441</v>
      </c>
      <c r="E443" t="n">
        <v>442</v>
      </c>
      <c r="F443" t="inlineStr">
        <is>
          <t>HSX</t>
        </is>
      </c>
      <c r="G443" t="inlineStr">
        <is>
          <t>Punjab</t>
        </is>
      </c>
      <c r="H443" t="n">
        <v>0</v>
      </c>
      <c r="I443" t="n">
        <v>0</v>
      </c>
    </row>
    <row r="444">
      <c r="A444" s="9" t="n">
        <v>442</v>
      </c>
      <c r="B444" t="n">
        <v>442</v>
      </c>
      <c r="C444" t="n">
        <v>442</v>
      </c>
      <c r="D444" t="n">
        <v>442</v>
      </c>
      <c r="E444" t="n">
        <v>443</v>
      </c>
      <c r="F444" t="inlineStr">
        <is>
          <t>PHR</t>
        </is>
      </c>
      <c r="G444" t="inlineStr">
        <is>
          <t>Punjab</t>
        </is>
      </c>
      <c r="H444" t="n">
        <v>0</v>
      </c>
      <c r="I444" t="n">
        <v>4.68</v>
      </c>
    </row>
    <row r="445">
      <c r="A445" s="9" t="n">
        <v>443</v>
      </c>
      <c r="B445" t="n">
        <v>443</v>
      </c>
      <c r="C445" t="n">
        <v>443</v>
      </c>
      <c r="D445" t="n">
        <v>443</v>
      </c>
      <c r="E445" t="n">
        <v>444</v>
      </c>
      <c r="F445" t="inlineStr">
        <is>
          <t>JUC</t>
        </is>
      </c>
      <c r="G445" t="inlineStr">
        <is>
          <t>Punjab</t>
        </is>
      </c>
      <c r="H445" t="n">
        <v>0</v>
      </c>
      <c r="I445" t="n">
        <v>2.27</v>
      </c>
    </row>
    <row r="446">
      <c r="A446" s="9" t="n">
        <v>444</v>
      </c>
      <c r="B446" t="n">
        <v>444</v>
      </c>
      <c r="C446" t="n">
        <v>444</v>
      </c>
      <c r="D446" t="n">
        <v>444</v>
      </c>
      <c r="E446" t="n">
        <v>445</v>
      </c>
      <c r="F446" t="inlineStr">
        <is>
          <t>SRX</t>
        </is>
      </c>
      <c r="G446" t="inlineStr">
        <is>
          <t>Punjab</t>
        </is>
      </c>
      <c r="H446" t="n">
        <v>0</v>
      </c>
      <c r="I446" t="n">
        <v>0</v>
      </c>
    </row>
    <row r="447">
      <c r="A447" s="9" t="n">
        <v>445</v>
      </c>
      <c r="B447" t="n">
        <v>445</v>
      </c>
      <c r="C447" t="n">
        <v>445</v>
      </c>
      <c r="D447" t="n">
        <v>445</v>
      </c>
      <c r="E447" t="n">
        <v>446</v>
      </c>
      <c r="F447" t="inlineStr">
        <is>
          <t>KRE</t>
        </is>
      </c>
      <c r="G447" t="inlineStr">
        <is>
          <t>Punjab</t>
        </is>
      </c>
      <c r="H447" t="n">
        <v>0</v>
      </c>
      <c r="I447" t="n">
        <v>2.41</v>
      </c>
    </row>
    <row r="448">
      <c r="A448" s="9" t="n">
        <v>446</v>
      </c>
      <c r="B448" t="n">
        <v>446</v>
      </c>
      <c r="C448" t="n">
        <v>446</v>
      </c>
      <c r="D448" t="n">
        <v>446</v>
      </c>
      <c r="E448" t="n">
        <v>447</v>
      </c>
      <c r="F448" t="inlineStr">
        <is>
          <t>NRO</t>
        </is>
      </c>
      <c r="G448" t="inlineStr">
        <is>
          <t>Punjab</t>
        </is>
      </c>
      <c r="H448" t="n">
        <v>0</v>
      </c>
      <c r="I448" t="n">
        <v>0.4</v>
      </c>
    </row>
    <row r="449">
      <c r="A449" s="9" t="n">
        <v>447</v>
      </c>
      <c r="B449" t="n">
        <v>447</v>
      </c>
      <c r="C449" t="n">
        <v>447</v>
      </c>
      <c r="D449" t="n">
        <v>447</v>
      </c>
      <c r="E449" t="n">
        <v>448</v>
      </c>
      <c r="F449" t="inlineStr">
        <is>
          <t>NSS</t>
        </is>
      </c>
      <c r="G449" t="inlineStr">
        <is>
          <t>Punjab</t>
        </is>
      </c>
      <c r="H449" t="n">
        <v>0</v>
      </c>
      <c r="I449" t="n">
        <v>4.46</v>
      </c>
    </row>
    <row r="450">
      <c r="A450" s="9" t="n">
        <v>448</v>
      </c>
      <c r="B450" t="n">
        <v>448</v>
      </c>
      <c r="C450" t="n">
        <v>448</v>
      </c>
      <c r="D450" t="n">
        <v>448</v>
      </c>
      <c r="E450" t="n">
        <v>449</v>
      </c>
      <c r="F450" t="inlineStr">
        <is>
          <t>NRM</t>
        </is>
      </c>
      <c r="G450" t="inlineStr">
        <is>
          <t>Punjab</t>
        </is>
      </c>
      <c r="H450" t="n">
        <v>0</v>
      </c>
      <c r="I450" t="n">
        <v>0.53</v>
      </c>
    </row>
    <row r="451">
      <c r="A451" s="9" t="n">
        <v>449</v>
      </c>
      <c r="B451" t="n">
        <v>449</v>
      </c>
      <c r="C451" t="n">
        <v>449</v>
      </c>
      <c r="D451" t="n">
        <v>449</v>
      </c>
      <c r="E451" t="n">
        <v>450</v>
      </c>
      <c r="F451" t="inlineStr">
        <is>
          <t>MQS</t>
        </is>
      </c>
      <c r="G451" t="inlineStr">
        <is>
          <t>Punjab</t>
        </is>
      </c>
      <c r="H451" t="n">
        <v>0</v>
      </c>
      <c r="I451" t="n">
        <v>14.12</v>
      </c>
    </row>
    <row r="452">
      <c r="A452" s="9" t="n">
        <v>450</v>
      </c>
      <c r="B452" t="n">
        <v>450</v>
      </c>
      <c r="C452" t="n">
        <v>450</v>
      </c>
      <c r="D452" t="n">
        <v>450</v>
      </c>
      <c r="E452" t="n">
        <v>451</v>
      </c>
      <c r="F452" t="inlineStr">
        <is>
          <t>PGW</t>
        </is>
      </c>
      <c r="G452" t="inlineStr">
        <is>
          <t>Punjab</t>
        </is>
      </c>
      <c r="H452" t="n">
        <v>0</v>
      </c>
      <c r="I452" t="n">
        <v>10</v>
      </c>
    </row>
    <row r="453">
      <c r="A453" s="9" t="n">
        <v>451</v>
      </c>
      <c r="B453" t="n">
        <v>451</v>
      </c>
      <c r="C453" t="n">
        <v>451</v>
      </c>
      <c r="D453" t="n">
        <v>451</v>
      </c>
      <c r="E453" t="n">
        <v>452</v>
      </c>
      <c r="F453" t="inlineStr">
        <is>
          <t>KXH</t>
        </is>
      </c>
      <c r="G453" t="inlineStr">
        <is>
          <t>Punjab</t>
        </is>
      </c>
      <c r="H453" t="n">
        <v>0</v>
      </c>
      <c r="I453" t="n">
        <v>24.22</v>
      </c>
    </row>
    <row r="454">
      <c r="A454" s="9" t="n">
        <v>452</v>
      </c>
      <c r="B454" t="n">
        <v>452</v>
      </c>
      <c r="C454" t="n">
        <v>452</v>
      </c>
      <c r="D454" t="n">
        <v>452</v>
      </c>
      <c r="E454" t="n">
        <v>453</v>
      </c>
      <c r="F454" t="inlineStr">
        <is>
          <t>SQR</t>
        </is>
      </c>
      <c r="G454" t="inlineStr">
        <is>
          <t>Punjab</t>
        </is>
      </c>
      <c r="H454" t="n">
        <v>0</v>
      </c>
      <c r="I454" t="n">
        <v>0</v>
      </c>
    </row>
    <row r="455">
      <c r="A455" s="9" t="n">
        <v>453</v>
      </c>
      <c r="B455" t="n">
        <v>453</v>
      </c>
      <c r="C455" t="n">
        <v>453</v>
      </c>
      <c r="D455" t="n">
        <v>453</v>
      </c>
      <c r="E455" t="n">
        <v>454</v>
      </c>
      <c r="F455" t="inlineStr">
        <is>
          <t>JGN</t>
        </is>
      </c>
      <c r="G455" t="inlineStr">
        <is>
          <t>Punjab</t>
        </is>
      </c>
      <c r="H455" t="n">
        <v>0</v>
      </c>
      <c r="I455" t="n">
        <v>2.68</v>
      </c>
    </row>
    <row r="456">
      <c r="A456" s="9" t="n">
        <v>454</v>
      </c>
      <c r="B456" t="n">
        <v>454</v>
      </c>
      <c r="C456" t="n">
        <v>454</v>
      </c>
      <c r="D456" t="n">
        <v>454</v>
      </c>
      <c r="E456" t="n">
        <v>455</v>
      </c>
      <c r="F456" t="inlineStr">
        <is>
          <t>MLX</t>
        </is>
      </c>
      <c r="G456" t="inlineStr">
        <is>
          <t>Punjab</t>
        </is>
      </c>
      <c r="H456" t="n">
        <v>0</v>
      </c>
      <c r="I456" t="n">
        <v>0.66</v>
      </c>
    </row>
    <row r="457">
      <c r="A457" s="9" t="n">
        <v>455</v>
      </c>
      <c r="B457" t="n">
        <v>455</v>
      </c>
      <c r="C457" t="n">
        <v>455</v>
      </c>
      <c r="D457" t="n">
        <v>455</v>
      </c>
      <c r="E457" t="n">
        <v>456</v>
      </c>
      <c r="F457" t="inlineStr">
        <is>
          <t>DDL</t>
        </is>
      </c>
      <c r="G457" t="inlineStr">
        <is>
          <t>Punjab</t>
        </is>
      </c>
      <c r="H457" t="n">
        <v>0</v>
      </c>
      <c r="I457" t="n">
        <v>0.77</v>
      </c>
    </row>
    <row r="458">
      <c r="A458" s="9" t="n">
        <v>456</v>
      </c>
      <c r="B458" t="n">
        <v>456</v>
      </c>
      <c r="C458" t="n">
        <v>456</v>
      </c>
      <c r="D458" t="n">
        <v>456</v>
      </c>
      <c r="E458" t="n">
        <v>457</v>
      </c>
      <c r="F458" t="inlineStr">
        <is>
          <t>FCSS</t>
        </is>
      </c>
      <c r="G458" t="inlineStr">
        <is>
          <t>Punjab</t>
        </is>
      </c>
      <c r="H458" t="n">
        <v>0</v>
      </c>
      <c r="I458" t="n">
        <v>0</v>
      </c>
    </row>
    <row r="459">
      <c r="A459" s="9" t="n">
        <v>457</v>
      </c>
      <c r="B459" t="n">
        <v>457</v>
      </c>
      <c r="C459" t="n">
        <v>457</v>
      </c>
      <c r="D459" t="n">
        <v>457</v>
      </c>
      <c r="E459" t="n">
        <v>458</v>
      </c>
      <c r="F459" t="inlineStr">
        <is>
          <t>DOA</t>
        </is>
      </c>
      <c r="G459" t="inlineStr">
        <is>
          <t>Punjab</t>
        </is>
      </c>
      <c r="H459" t="n">
        <v>0</v>
      </c>
      <c r="I459" t="n">
        <v>1.13</v>
      </c>
    </row>
    <row r="460">
      <c r="A460" s="9" t="n">
        <v>458</v>
      </c>
      <c r="B460" t="n">
        <v>458</v>
      </c>
      <c r="C460" t="n">
        <v>458</v>
      </c>
      <c r="D460" t="n">
        <v>458</v>
      </c>
      <c r="E460" t="n">
        <v>459</v>
      </c>
      <c r="F460" t="inlineStr">
        <is>
          <t>QRP</t>
        </is>
      </c>
      <c r="G460" t="inlineStr">
        <is>
          <t>Punjab</t>
        </is>
      </c>
      <c r="H460" t="n">
        <v>0</v>
      </c>
      <c r="I460" t="n">
        <v>7.48</v>
      </c>
    </row>
    <row r="461">
      <c r="A461" s="9" t="n">
        <v>459</v>
      </c>
      <c r="B461" t="n">
        <v>459</v>
      </c>
      <c r="C461" t="n">
        <v>459</v>
      </c>
      <c r="D461" t="n">
        <v>459</v>
      </c>
      <c r="E461" t="n">
        <v>460</v>
      </c>
      <c r="F461" t="inlineStr">
        <is>
          <t>CHA</t>
        </is>
      </c>
      <c r="G461" t="inlineStr">
        <is>
          <t>Punjab</t>
        </is>
      </c>
      <c r="H461" t="n">
        <v>0</v>
      </c>
      <c r="I461" t="n">
        <v>0</v>
      </c>
    </row>
    <row r="462">
      <c r="A462" s="9" t="n">
        <v>460</v>
      </c>
      <c r="B462" t="n">
        <v>460</v>
      </c>
      <c r="C462" t="n">
        <v>460</v>
      </c>
      <c r="D462" t="n">
        <v>460</v>
      </c>
      <c r="E462" t="n">
        <v>461</v>
      </c>
      <c r="F462" t="inlineStr">
        <is>
          <t>KNN</t>
        </is>
      </c>
      <c r="G462" t="inlineStr">
        <is>
          <t>Punjab</t>
        </is>
      </c>
      <c r="H462" t="n">
        <v>0</v>
      </c>
      <c r="I462" t="n">
        <v>0</v>
      </c>
    </row>
    <row r="463">
      <c r="A463" s="9" t="n">
        <v>461</v>
      </c>
      <c r="B463" t="n">
        <v>461</v>
      </c>
      <c r="C463" t="n">
        <v>461</v>
      </c>
      <c r="D463" t="n">
        <v>461</v>
      </c>
      <c r="E463" t="n">
        <v>462</v>
      </c>
      <c r="F463" t="inlineStr">
        <is>
          <t>MET</t>
        </is>
      </c>
      <c r="G463" t="inlineStr">
        <is>
          <t>Punjab</t>
        </is>
      </c>
      <c r="H463" t="n">
        <v>0</v>
      </c>
      <c r="I463" t="n">
        <v>7.3</v>
      </c>
    </row>
    <row r="464">
      <c r="A464" s="9" t="n">
        <v>462</v>
      </c>
      <c r="B464" t="n">
        <v>462</v>
      </c>
      <c r="C464" t="n">
        <v>462</v>
      </c>
      <c r="D464" t="n">
        <v>462</v>
      </c>
      <c r="E464" t="n">
        <v>463</v>
      </c>
      <c r="F464" t="inlineStr">
        <is>
          <t>KNNN</t>
        </is>
      </c>
      <c r="G464" t="inlineStr">
        <is>
          <t>Punjab</t>
        </is>
      </c>
      <c r="H464" t="n">
        <v>0</v>
      </c>
      <c r="I464" t="n">
        <v>42.53</v>
      </c>
    </row>
    <row r="465">
      <c r="A465" s="9" t="n">
        <v>463</v>
      </c>
      <c r="B465" t="n">
        <v>463</v>
      </c>
      <c r="C465" t="n">
        <v>463</v>
      </c>
      <c r="D465" t="n">
        <v>463</v>
      </c>
      <c r="E465" t="n">
        <v>464</v>
      </c>
      <c r="F465" t="inlineStr">
        <is>
          <t>FCMA</t>
        </is>
      </c>
      <c r="G465" t="inlineStr">
        <is>
          <t>Punjab</t>
        </is>
      </c>
      <c r="H465" t="n">
        <v>0</v>
      </c>
      <c r="I465" t="n">
        <v>0</v>
      </c>
    </row>
    <row r="466">
      <c r="A466" s="9" t="n">
        <v>464</v>
      </c>
      <c r="B466" t="n">
        <v>464</v>
      </c>
      <c r="C466" t="n">
        <v>464</v>
      </c>
      <c r="D466" t="n">
        <v>464</v>
      </c>
      <c r="E466" t="n">
        <v>465</v>
      </c>
      <c r="F466" t="inlineStr">
        <is>
          <t>MOGA</t>
        </is>
      </c>
      <c r="G466" t="inlineStr">
        <is>
          <t>Punjab</t>
        </is>
      </c>
      <c r="H466" t="n">
        <v>0</v>
      </c>
      <c r="I466" t="n">
        <v>49.78</v>
      </c>
    </row>
    <row r="467">
      <c r="A467" s="9" t="n">
        <v>465</v>
      </c>
      <c r="B467" t="n">
        <v>465</v>
      </c>
      <c r="C467" t="n">
        <v>465</v>
      </c>
      <c r="D467" t="n">
        <v>465</v>
      </c>
      <c r="E467" t="n">
        <v>466</v>
      </c>
      <c r="F467" t="inlineStr">
        <is>
          <t>FGDA</t>
        </is>
      </c>
      <c r="G467" t="inlineStr">
        <is>
          <t>Punjab</t>
        </is>
      </c>
      <c r="H467" t="n">
        <v>0</v>
      </c>
      <c r="I467" t="n">
        <v>0</v>
      </c>
    </row>
    <row r="468">
      <c r="A468" s="9" t="n">
        <v>466</v>
      </c>
      <c r="B468" t="n">
        <v>466</v>
      </c>
      <c r="C468" t="n">
        <v>466</v>
      </c>
      <c r="D468" t="n">
        <v>466</v>
      </c>
      <c r="E468" t="n">
        <v>467</v>
      </c>
      <c r="F468" t="inlineStr">
        <is>
          <t>AJL</t>
        </is>
      </c>
      <c r="G468" t="inlineStr">
        <is>
          <t>Punjab</t>
        </is>
      </c>
      <c r="H468" t="n">
        <v>0</v>
      </c>
      <c r="I468" t="n">
        <v>0.49</v>
      </c>
    </row>
    <row r="469">
      <c r="A469" s="9" t="n">
        <v>467</v>
      </c>
      <c r="B469" t="n">
        <v>467</v>
      </c>
      <c r="C469" t="n">
        <v>467</v>
      </c>
      <c r="D469" t="n">
        <v>467</v>
      </c>
      <c r="E469" t="n">
        <v>468</v>
      </c>
      <c r="F469" t="inlineStr">
        <is>
          <t>PTA</t>
        </is>
      </c>
      <c r="G469" t="inlineStr">
        <is>
          <t>Punjab</t>
        </is>
      </c>
      <c r="H469" t="n">
        <v>0</v>
      </c>
      <c r="I469" t="n">
        <v>25.75</v>
      </c>
    </row>
    <row r="470">
      <c r="A470" s="9" t="n">
        <v>468</v>
      </c>
      <c r="B470" t="n">
        <v>468</v>
      </c>
      <c r="C470" t="n">
        <v>468</v>
      </c>
      <c r="D470" t="n">
        <v>468</v>
      </c>
      <c r="E470" t="n">
        <v>469</v>
      </c>
      <c r="F470" t="inlineStr">
        <is>
          <t>FCSP</t>
        </is>
      </c>
      <c r="G470" t="inlineStr">
        <is>
          <t>Punjab</t>
        </is>
      </c>
      <c r="H470" t="n">
        <v>0</v>
      </c>
      <c r="I470" t="n">
        <v>0</v>
      </c>
    </row>
    <row r="471">
      <c r="A471" s="9" t="n">
        <v>469</v>
      </c>
      <c r="B471" t="n">
        <v>469</v>
      </c>
      <c r="C471" t="n">
        <v>469</v>
      </c>
      <c r="D471" t="n">
        <v>469</v>
      </c>
      <c r="E471" t="n">
        <v>470</v>
      </c>
      <c r="F471" t="inlineStr">
        <is>
          <t>NBA</t>
        </is>
      </c>
      <c r="G471" t="inlineStr">
        <is>
          <t>Punjab</t>
        </is>
      </c>
      <c r="H471" t="n">
        <v>0</v>
      </c>
      <c r="I471" t="n">
        <v>20.91</v>
      </c>
    </row>
    <row r="472">
      <c r="A472" s="9" t="n">
        <v>470</v>
      </c>
      <c r="B472" t="n">
        <v>470</v>
      </c>
      <c r="C472" t="n">
        <v>470</v>
      </c>
      <c r="D472" t="n">
        <v>470</v>
      </c>
      <c r="E472" t="n">
        <v>471</v>
      </c>
      <c r="F472" t="inlineStr">
        <is>
          <t>CWHN</t>
        </is>
      </c>
      <c r="G472" t="inlineStr">
        <is>
          <t>Punjab</t>
        </is>
      </c>
      <c r="H472" t="n">
        <v>0</v>
      </c>
      <c r="I472" t="n">
        <v>0</v>
      </c>
    </row>
    <row r="473">
      <c r="A473" s="9" t="n">
        <v>471</v>
      </c>
      <c r="B473" t="n">
        <v>471</v>
      </c>
      <c r="C473" t="n">
        <v>471</v>
      </c>
      <c r="D473" t="n">
        <v>471</v>
      </c>
      <c r="E473" t="n">
        <v>472</v>
      </c>
      <c r="F473" t="inlineStr">
        <is>
          <t>RPJ</t>
        </is>
      </c>
      <c r="G473" t="inlineStr">
        <is>
          <t>Punjab</t>
        </is>
      </c>
      <c r="H473" t="n">
        <v>0</v>
      </c>
      <c r="I473" t="n">
        <v>21.32</v>
      </c>
    </row>
    <row r="474">
      <c r="A474" s="9" t="n">
        <v>472</v>
      </c>
      <c r="B474" t="n">
        <v>472</v>
      </c>
      <c r="C474" t="n">
        <v>472</v>
      </c>
      <c r="D474" t="n">
        <v>472</v>
      </c>
      <c r="E474" t="n">
        <v>473</v>
      </c>
      <c r="F474" t="inlineStr">
        <is>
          <t>SAG</t>
        </is>
      </c>
      <c r="G474" t="inlineStr">
        <is>
          <t>Punjab</t>
        </is>
      </c>
      <c r="H474" t="n">
        <v>0</v>
      </c>
      <c r="I474" t="n">
        <v>15.62</v>
      </c>
    </row>
    <row r="475">
      <c r="A475" s="9" t="n">
        <v>473</v>
      </c>
      <c r="B475" t="n">
        <v>473</v>
      </c>
      <c r="C475" t="n">
        <v>473</v>
      </c>
      <c r="D475" t="n">
        <v>473</v>
      </c>
      <c r="E475" t="n">
        <v>474</v>
      </c>
      <c r="F475" t="inlineStr">
        <is>
          <t>SFMU</t>
        </is>
      </c>
      <c r="G475" t="inlineStr">
        <is>
          <t>Punjab</t>
        </is>
      </c>
      <c r="H475" t="n">
        <v>0</v>
      </c>
      <c r="I475" t="n">
        <v>2.26</v>
      </c>
    </row>
    <row r="476">
      <c r="A476" s="9" t="n">
        <v>474</v>
      </c>
      <c r="B476" t="n">
        <v>474</v>
      </c>
      <c r="C476" t="n">
        <v>474</v>
      </c>
      <c r="D476" t="n">
        <v>474</v>
      </c>
      <c r="E476" t="n">
        <v>475</v>
      </c>
      <c r="F476" t="inlineStr">
        <is>
          <t>TAPA</t>
        </is>
      </c>
      <c r="G476" t="inlineStr">
        <is>
          <t>Punjab</t>
        </is>
      </c>
      <c r="H476" t="n">
        <v>0</v>
      </c>
      <c r="I476" t="n">
        <v>3.15</v>
      </c>
    </row>
    <row r="477">
      <c r="A477" s="9" t="n">
        <v>475</v>
      </c>
      <c r="B477" t="n">
        <v>475</v>
      </c>
      <c r="C477" t="n">
        <v>475</v>
      </c>
      <c r="D477" t="n">
        <v>475</v>
      </c>
      <c r="E477" t="n">
        <v>476</v>
      </c>
      <c r="F477" t="inlineStr">
        <is>
          <t>LHA</t>
        </is>
      </c>
      <c r="G477" t="inlineStr">
        <is>
          <t>Punjab</t>
        </is>
      </c>
      <c r="H477" t="n">
        <v>0</v>
      </c>
      <c r="I477" t="n">
        <v>0</v>
      </c>
    </row>
    <row r="478">
      <c r="A478" s="9" t="n">
        <v>476</v>
      </c>
      <c r="B478" t="n">
        <v>476</v>
      </c>
      <c r="C478" t="n">
        <v>476</v>
      </c>
      <c r="D478" t="n">
        <v>476</v>
      </c>
      <c r="E478" t="n">
        <v>477</v>
      </c>
      <c r="F478" t="inlineStr">
        <is>
          <t>DUI</t>
        </is>
      </c>
      <c r="G478" t="inlineStr">
        <is>
          <t>Punjab</t>
        </is>
      </c>
      <c r="H478" t="n">
        <v>0</v>
      </c>
      <c r="I478" t="n">
        <v>38.86</v>
      </c>
    </row>
    <row r="479">
      <c r="A479" s="9" t="n">
        <v>477</v>
      </c>
      <c r="B479" t="n">
        <v>477</v>
      </c>
      <c r="C479" t="n">
        <v>477</v>
      </c>
      <c r="D479" t="n">
        <v>477</v>
      </c>
      <c r="E479" t="n">
        <v>478</v>
      </c>
      <c r="F479" t="inlineStr">
        <is>
          <t>FCID</t>
        </is>
      </c>
      <c r="G479" t="inlineStr">
        <is>
          <t>Punjab</t>
        </is>
      </c>
      <c r="H479" t="n">
        <v>0</v>
      </c>
      <c r="I479" t="n">
        <v>0</v>
      </c>
    </row>
    <row r="480">
      <c r="A480" s="9" t="n">
        <v>478</v>
      </c>
      <c r="B480" t="n">
        <v>478</v>
      </c>
      <c r="C480" t="n">
        <v>478</v>
      </c>
      <c r="D480" t="n">
        <v>478</v>
      </c>
      <c r="E480" t="n">
        <v>479</v>
      </c>
      <c r="F480" t="inlineStr">
        <is>
          <t>BNN</t>
        </is>
      </c>
      <c r="G480" t="inlineStr">
        <is>
          <t>Punjab</t>
        </is>
      </c>
      <c r="H480" t="n">
        <v>0</v>
      </c>
      <c r="I480" t="n">
        <v>38.9</v>
      </c>
    </row>
    <row r="481">
      <c r="A481" s="9" t="n">
        <v>479</v>
      </c>
      <c r="B481" t="n">
        <v>479</v>
      </c>
      <c r="C481" t="n">
        <v>479</v>
      </c>
      <c r="D481" t="n">
        <v>479</v>
      </c>
      <c r="E481" t="n">
        <v>480</v>
      </c>
      <c r="F481" t="inlineStr">
        <is>
          <t>CBFB</t>
        </is>
      </c>
      <c r="G481" t="inlineStr">
        <is>
          <t>Tamil Nadu</t>
        </is>
      </c>
      <c r="H481" t="n">
        <v>0</v>
      </c>
      <c r="I481" t="n">
        <v>6.84</v>
      </c>
    </row>
    <row r="482">
      <c r="A482" s="9" t="n">
        <v>480</v>
      </c>
      <c r="B482" t="n">
        <v>480</v>
      </c>
      <c r="C482" t="n">
        <v>480</v>
      </c>
      <c r="D482" t="n">
        <v>480</v>
      </c>
      <c r="E482" t="n">
        <v>481</v>
      </c>
      <c r="F482" t="inlineStr">
        <is>
          <t>FCOP</t>
        </is>
      </c>
      <c r="G482" t="inlineStr">
        <is>
          <t>Tamil Nadu</t>
        </is>
      </c>
      <c r="H482" t="n">
        <v>0</v>
      </c>
      <c r="I482" t="n">
        <v>2.19</v>
      </c>
    </row>
    <row r="483">
      <c r="A483" s="9" t="n">
        <v>481</v>
      </c>
      <c r="B483" t="n">
        <v>481</v>
      </c>
      <c r="C483" t="n">
        <v>481</v>
      </c>
      <c r="D483" t="n">
        <v>481</v>
      </c>
      <c r="E483" t="n">
        <v>482</v>
      </c>
      <c r="F483" t="inlineStr">
        <is>
          <t>TUP</t>
        </is>
      </c>
      <c r="G483" t="inlineStr">
        <is>
          <t>Tamil Nadu</t>
        </is>
      </c>
      <c r="H483" t="n">
        <v>0</v>
      </c>
      <c r="I483" t="n">
        <v>0</v>
      </c>
    </row>
    <row r="484">
      <c r="A484" s="9" t="n">
        <v>482</v>
      </c>
      <c r="B484" t="n">
        <v>482</v>
      </c>
      <c r="C484" t="n">
        <v>482</v>
      </c>
      <c r="D484" t="n">
        <v>482</v>
      </c>
      <c r="E484" t="n">
        <v>483</v>
      </c>
      <c r="F484" t="inlineStr">
        <is>
          <t>ED</t>
        </is>
      </c>
      <c r="G484" t="inlineStr">
        <is>
          <t>Tamil Nadu</t>
        </is>
      </c>
      <c r="H484" t="n">
        <v>0</v>
      </c>
      <c r="I484" t="n">
        <v>2.24</v>
      </c>
    </row>
    <row r="485">
      <c r="A485" s="9" t="n">
        <v>483</v>
      </c>
      <c r="B485" t="n">
        <v>483</v>
      </c>
      <c r="C485" t="n">
        <v>483</v>
      </c>
      <c r="D485" t="n">
        <v>483</v>
      </c>
      <c r="E485" t="n">
        <v>484</v>
      </c>
      <c r="F485" t="inlineStr">
        <is>
          <t>SA</t>
        </is>
      </c>
      <c r="G485" t="inlineStr">
        <is>
          <t>Tamil Nadu</t>
        </is>
      </c>
      <c r="H485" t="n">
        <v>0</v>
      </c>
      <c r="I485" t="n">
        <v>3.98</v>
      </c>
    </row>
    <row r="486">
      <c r="A486" s="9" t="n">
        <v>484</v>
      </c>
      <c r="B486" t="n">
        <v>484</v>
      </c>
      <c r="C486" t="n">
        <v>484</v>
      </c>
      <c r="D486" t="n">
        <v>484</v>
      </c>
      <c r="E486" t="n">
        <v>485</v>
      </c>
      <c r="F486" t="inlineStr">
        <is>
          <t>NMKL</t>
        </is>
      </c>
      <c r="G486" t="inlineStr">
        <is>
          <t>Tamil Nadu</t>
        </is>
      </c>
      <c r="H486" t="n">
        <v>0</v>
      </c>
      <c r="I486" t="n">
        <v>3.07</v>
      </c>
    </row>
    <row r="487">
      <c r="A487" s="9" t="n">
        <v>485</v>
      </c>
      <c r="B487" t="n">
        <v>485</v>
      </c>
      <c r="C487" t="n">
        <v>485</v>
      </c>
      <c r="D487" t="n">
        <v>485</v>
      </c>
      <c r="E487" t="n">
        <v>486</v>
      </c>
      <c r="F487" t="inlineStr">
        <is>
          <t>HSRA</t>
        </is>
      </c>
      <c r="G487" t="inlineStr">
        <is>
          <t>Tamil Nadu</t>
        </is>
      </c>
      <c r="H487" t="n">
        <v>0</v>
      </c>
      <c r="I487" t="n">
        <v>0</v>
      </c>
    </row>
    <row r="488">
      <c r="A488" s="9" t="n">
        <v>486</v>
      </c>
      <c r="B488" t="n">
        <v>486</v>
      </c>
      <c r="C488" t="n">
        <v>486</v>
      </c>
      <c r="D488" t="n">
        <v>486</v>
      </c>
      <c r="E488" t="n">
        <v>487</v>
      </c>
      <c r="F488" t="inlineStr">
        <is>
          <t>DPJ</t>
        </is>
      </c>
      <c r="G488" t="inlineStr">
        <is>
          <t>Tamil Nadu</t>
        </is>
      </c>
      <c r="H488" t="n">
        <v>0</v>
      </c>
      <c r="I488" t="n">
        <v>0</v>
      </c>
    </row>
    <row r="489">
      <c r="A489" s="9" t="n">
        <v>487</v>
      </c>
      <c r="B489" t="n">
        <v>487</v>
      </c>
      <c r="C489" t="n">
        <v>487</v>
      </c>
      <c r="D489" t="n">
        <v>487</v>
      </c>
      <c r="E489" t="n">
        <v>488</v>
      </c>
      <c r="F489" t="inlineStr">
        <is>
          <t>MV</t>
        </is>
      </c>
      <c r="G489" t="inlineStr">
        <is>
          <t>Tamil Nadu</t>
        </is>
      </c>
      <c r="H489" t="n">
        <v>0</v>
      </c>
      <c r="I489" t="n">
        <v>1.38</v>
      </c>
    </row>
    <row r="490">
      <c r="A490" s="9" t="n">
        <v>488</v>
      </c>
      <c r="B490" t="n">
        <v>488</v>
      </c>
      <c r="C490" t="n">
        <v>488</v>
      </c>
      <c r="D490" t="n">
        <v>488</v>
      </c>
      <c r="E490" t="n">
        <v>489</v>
      </c>
      <c r="F490" t="inlineStr">
        <is>
          <t>KMU</t>
        </is>
      </c>
      <c r="G490" t="inlineStr">
        <is>
          <t>Tamil Nadu</t>
        </is>
      </c>
      <c r="H490" t="n">
        <v>0</v>
      </c>
      <c r="I490" t="n">
        <v>0</v>
      </c>
    </row>
    <row r="491">
      <c r="A491" s="9" t="n">
        <v>489</v>
      </c>
      <c r="B491" t="n">
        <v>489</v>
      </c>
      <c r="C491" t="n">
        <v>489</v>
      </c>
      <c r="D491" t="n">
        <v>489</v>
      </c>
      <c r="E491" t="n">
        <v>490</v>
      </c>
      <c r="F491" t="inlineStr">
        <is>
          <t>TJ</t>
        </is>
      </c>
      <c r="G491" t="inlineStr">
        <is>
          <t>Tamil Nadu</t>
        </is>
      </c>
      <c r="H491" t="n">
        <v>0</v>
      </c>
      <c r="I491" t="n">
        <v>1.49</v>
      </c>
    </row>
    <row r="492">
      <c r="A492" s="9" t="n">
        <v>490</v>
      </c>
      <c r="B492" t="n">
        <v>490</v>
      </c>
      <c r="C492" t="n">
        <v>490</v>
      </c>
      <c r="D492" t="n">
        <v>490</v>
      </c>
      <c r="E492" t="n">
        <v>491</v>
      </c>
      <c r="F492" t="inlineStr">
        <is>
          <t>TPGY</t>
        </is>
      </c>
      <c r="G492" t="inlineStr">
        <is>
          <t>Tamil Nadu</t>
        </is>
      </c>
      <c r="H492" t="n">
        <v>0</v>
      </c>
      <c r="I492" t="n">
        <v>0</v>
      </c>
    </row>
    <row r="493">
      <c r="A493" s="9" t="n">
        <v>491</v>
      </c>
      <c r="B493" t="n">
        <v>491</v>
      </c>
      <c r="C493" t="n">
        <v>491</v>
      </c>
      <c r="D493" t="n">
        <v>491</v>
      </c>
      <c r="E493" t="n">
        <v>492</v>
      </c>
      <c r="F493" t="inlineStr">
        <is>
          <t>PDKT</t>
        </is>
      </c>
      <c r="G493" t="inlineStr">
        <is>
          <t>Tamil Nadu</t>
        </is>
      </c>
      <c r="H493" t="n">
        <v>0</v>
      </c>
      <c r="I493" t="n">
        <v>1.39</v>
      </c>
    </row>
    <row r="494">
      <c r="A494" s="9" t="n">
        <v>492</v>
      </c>
      <c r="B494" t="n">
        <v>492</v>
      </c>
      <c r="C494" t="n">
        <v>492</v>
      </c>
      <c r="D494" t="n">
        <v>492</v>
      </c>
      <c r="E494" t="n">
        <v>493</v>
      </c>
      <c r="F494" t="inlineStr">
        <is>
          <t>FCSA</t>
        </is>
      </c>
      <c r="G494" t="inlineStr">
        <is>
          <t>Tamil Nadu</t>
        </is>
      </c>
      <c r="H494" t="n">
        <v>0</v>
      </c>
      <c r="I494" t="n">
        <v>4.31</v>
      </c>
    </row>
    <row r="495">
      <c r="A495" s="9" t="n">
        <v>493</v>
      </c>
      <c r="B495" t="n">
        <v>493</v>
      </c>
      <c r="C495" t="n">
        <v>493</v>
      </c>
      <c r="D495" t="n">
        <v>493</v>
      </c>
      <c r="E495" t="n">
        <v>494</v>
      </c>
      <c r="F495" t="inlineStr">
        <is>
          <t>RPM</t>
        </is>
      </c>
      <c r="G495" t="inlineStr">
        <is>
          <t>Tamil Nadu</t>
        </is>
      </c>
      <c r="H495" t="n">
        <v>0</v>
      </c>
      <c r="I495" t="n">
        <v>14.47</v>
      </c>
    </row>
    <row r="496">
      <c r="A496" s="9" t="n">
        <v>494</v>
      </c>
      <c r="B496" t="n">
        <v>494</v>
      </c>
      <c r="C496" t="n">
        <v>494</v>
      </c>
      <c r="D496" t="n">
        <v>494</v>
      </c>
      <c r="E496" t="n">
        <v>495</v>
      </c>
      <c r="F496" t="inlineStr">
        <is>
          <t>SFCG</t>
        </is>
      </c>
      <c r="G496" t="inlineStr">
        <is>
          <t>Tamil Nadu</t>
        </is>
      </c>
      <c r="H496" t="n">
        <v>0</v>
      </c>
      <c r="I496" t="n">
        <v>4.06</v>
      </c>
    </row>
    <row r="497">
      <c r="A497" s="9" t="n">
        <v>495</v>
      </c>
      <c r="B497" t="n">
        <v>495</v>
      </c>
      <c r="C497" t="n">
        <v>495</v>
      </c>
      <c r="D497" t="n">
        <v>495</v>
      </c>
      <c r="E497" t="n">
        <v>496</v>
      </c>
      <c r="F497" t="inlineStr">
        <is>
          <t>AJJ</t>
        </is>
      </c>
      <c r="G497" t="inlineStr">
        <is>
          <t>Tamil Nadu</t>
        </is>
      </c>
      <c r="H497" t="n">
        <v>0</v>
      </c>
      <c r="I497" t="n">
        <v>0.45</v>
      </c>
    </row>
    <row r="498">
      <c r="A498" s="9" t="n">
        <v>496</v>
      </c>
      <c r="B498" t="n">
        <v>496</v>
      </c>
      <c r="C498" t="n">
        <v>496</v>
      </c>
      <c r="D498" t="n">
        <v>496</v>
      </c>
      <c r="E498" t="n">
        <v>497</v>
      </c>
      <c r="F498" t="inlineStr">
        <is>
          <t>TNM</t>
        </is>
      </c>
      <c r="G498" t="inlineStr">
        <is>
          <t>Tamil Nadu</t>
        </is>
      </c>
      <c r="H498" t="n">
        <v>0</v>
      </c>
      <c r="I498" t="n">
        <v>0</v>
      </c>
    </row>
    <row r="499">
      <c r="A499" s="9" t="n">
        <v>497</v>
      </c>
      <c r="B499" t="n">
        <v>497</v>
      </c>
      <c r="C499" t="n">
        <v>497</v>
      </c>
      <c r="D499" t="n">
        <v>497</v>
      </c>
      <c r="E499" t="n">
        <v>498</v>
      </c>
      <c r="F499" t="inlineStr">
        <is>
          <t>CGL</t>
        </is>
      </c>
      <c r="G499" t="inlineStr">
        <is>
          <t>Tamil Nadu</t>
        </is>
      </c>
      <c r="H499" t="n">
        <v>0</v>
      </c>
      <c r="I499" t="n">
        <v>0</v>
      </c>
    </row>
    <row r="500">
      <c r="A500" s="9" t="n">
        <v>498</v>
      </c>
      <c r="B500" t="n">
        <v>498</v>
      </c>
      <c r="C500" t="n">
        <v>498</v>
      </c>
      <c r="D500" t="n">
        <v>498</v>
      </c>
      <c r="E500" t="n">
        <v>499</v>
      </c>
      <c r="F500" t="inlineStr">
        <is>
          <t xml:space="preserve">CHSM </t>
        </is>
      </c>
      <c r="G500" t="inlineStr">
        <is>
          <t>Tamil Nadu</t>
        </is>
      </c>
      <c r="H500" t="n">
        <v>0</v>
      </c>
      <c r="I500" t="n">
        <v>0</v>
      </c>
    </row>
    <row r="501">
      <c r="A501" s="9" t="n">
        <v>499</v>
      </c>
      <c r="B501" t="n">
        <v>499</v>
      </c>
      <c r="C501" t="n">
        <v>499</v>
      </c>
      <c r="D501" t="n">
        <v>499</v>
      </c>
      <c r="E501" t="n">
        <v>500</v>
      </c>
      <c r="F501" t="inlineStr">
        <is>
          <t>CUPJ</t>
        </is>
      </c>
      <c r="G501" t="inlineStr">
        <is>
          <t>Tamil Nadu</t>
        </is>
      </c>
      <c r="H501" t="n">
        <v>0</v>
      </c>
      <c r="I501" t="n">
        <v>0.08</v>
      </c>
    </row>
    <row r="502">
      <c r="A502" s="9" t="n">
        <v>500</v>
      </c>
      <c r="B502" t="n">
        <v>500</v>
      </c>
      <c r="C502" t="n">
        <v>500</v>
      </c>
      <c r="D502" t="n">
        <v>500</v>
      </c>
      <c r="E502" t="n">
        <v>501</v>
      </c>
      <c r="F502" t="inlineStr">
        <is>
          <t>MYP</t>
        </is>
      </c>
      <c r="G502" t="inlineStr">
        <is>
          <t>Tamil Nadu</t>
        </is>
      </c>
      <c r="H502" t="n">
        <v>0</v>
      </c>
      <c r="I502" t="n">
        <v>12.93</v>
      </c>
    </row>
    <row r="503">
      <c r="A503" s="9" t="n">
        <v>501</v>
      </c>
      <c r="B503" t="n">
        <v>501</v>
      </c>
      <c r="C503" t="n">
        <v>501</v>
      </c>
      <c r="D503" t="n">
        <v>501</v>
      </c>
      <c r="E503" t="n">
        <v>502</v>
      </c>
      <c r="F503" t="inlineStr">
        <is>
          <t>MVN</t>
        </is>
      </c>
      <c r="G503" t="inlineStr">
        <is>
          <t>Tamil Nadu</t>
        </is>
      </c>
      <c r="H503" t="n">
        <v>0</v>
      </c>
      <c r="I503" t="n">
        <v>0</v>
      </c>
    </row>
    <row r="504">
      <c r="A504" s="9" t="n">
        <v>502</v>
      </c>
      <c r="B504" t="n">
        <v>502</v>
      </c>
      <c r="C504" t="n">
        <v>502</v>
      </c>
      <c r="D504" t="n">
        <v>502</v>
      </c>
      <c r="E504" t="n">
        <v>503</v>
      </c>
      <c r="F504" t="inlineStr">
        <is>
          <t>RMD</t>
        </is>
      </c>
      <c r="G504" t="inlineStr">
        <is>
          <t>Tamil Nadu</t>
        </is>
      </c>
      <c r="H504" t="n">
        <v>0</v>
      </c>
      <c r="I504" t="n">
        <v>1.53</v>
      </c>
    </row>
    <row r="505">
      <c r="A505" s="9" t="n">
        <v>503</v>
      </c>
      <c r="B505" t="n">
        <v>503</v>
      </c>
      <c r="C505" t="n">
        <v>503</v>
      </c>
      <c r="D505" t="n">
        <v>503</v>
      </c>
      <c r="E505" t="n">
        <v>504</v>
      </c>
      <c r="F505" t="inlineStr">
        <is>
          <t>KON</t>
        </is>
      </c>
      <c r="G505" t="inlineStr">
        <is>
          <t>Tamil Nadu</t>
        </is>
      </c>
      <c r="H505" t="n">
        <v>0</v>
      </c>
      <c r="I505" t="n">
        <v>0</v>
      </c>
    </row>
    <row r="506">
      <c r="A506" s="9" t="n">
        <v>504</v>
      </c>
      <c r="B506" t="n">
        <v>504</v>
      </c>
      <c r="C506" t="n">
        <v>504</v>
      </c>
      <c r="D506" t="n">
        <v>504</v>
      </c>
      <c r="E506" t="n">
        <v>505</v>
      </c>
      <c r="F506" t="inlineStr">
        <is>
          <t>TEN</t>
        </is>
      </c>
      <c r="G506" t="inlineStr">
        <is>
          <t>Tamil Nadu</t>
        </is>
      </c>
      <c r="H506" t="n">
        <v>0</v>
      </c>
      <c r="I506" t="n">
        <v>2.3</v>
      </c>
    </row>
    <row r="507">
      <c r="A507" s="9" t="n">
        <v>505</v>
      </c>
      <c r="B507" t="n">
        <v>505</v>
      </c>
      <c r="C507" t="n">
        <v>505</v>
      </c>
      <c r="D507" t="n">
        <v>505</v>
      </c>
      <c r="E507" t="n">
        <v>506</v>
      </c>
      <c r="F507" t="inlineStr">
        <is>
          <t>NCJ</t>
        </is>
      </c>
      <c r="G507" t="inlineStr">
        <is>
          <t>Tamil Nadu</t>
        </is>
      </c>
      <c r="H507" t="n">
        <v>0</v>
      </c>
      <c r="I507" t="n">
        <v>0.49</v>
      </c>
    </row>
    <row r="508">
      <c r="A508" s="9" t="n">
        <v>506</v>
      </c>
      <c r="B508" t="n">
        <v>506</v>
      </c>
      <c r="C508" t="n">
        <v>506</v>
      </c>
      <c r="D508" t="n">
        <v>506</v>
      </c>
      <c r="E508" t="n">
        <v>507</v>
      </c>
      <c r="F508" t="inlineStr">
        <is>
          <t>CTND</t>
        </is>
      </c>
      <c r="G508" t="inlineStr">
        <is>
          <t>Tamil Nadu</t>
        </is>
      </c>
      <c r="H508" t="n">
        <v>0</v>
      </c>
      <c r="I508" t="n">
        <v>0</v>
      </c>
    </row>
    <row r="509">
      <c r="A509" s="9" t="n">
        <v>507</v>
      </c>
      <c r="B509" t="n">
        <v>507</v>
      </c>
      <c r="C509" t="n">
        <v>507</v>
      </c>
      <c r="D509" t="n">
        <v>507</v>
      </c>
      <c r="E509" t="n">
        <v>508</v>
      </c>
      <c r="F509" t="inlineStr">
        <is>
          <t>DG</t>
        </is>
      </c>
      <c r="G509" t="inlineStr">
        <is>
          <t>Tamil Nadu</t>
        </is>
      </c>
      <c r="H509" t="n">
        <v>0</v>
      </c>
      <c r="I509" t="n">
        <v>1.13</v>
      </c>
    </row>
    <row r="510">
      <c r="A510" s="9" t="n">
        <v>508</v>
      </c>
      <c r="B510" t="n">
        <v>508</v>
      </c>
      <c r="C510" t="n">
        <v>508</v>
      </c>
      <c r="D510" t="n">
        <v>508</v>
      </c>
      <c r="E510" t="n">
        <v>509</v>
      </c>
      <c r="F510" t="inlineStr">
        <is>
          <t>VPT</t>
        </is>
      </c>
      <c r="G510" t="inlineStr">
        <is>
          <t>Tamil Nadu</t>
        </is>
      </c>
      <c r="H510" t="n">
        <v>0</v>
      </c>
      <c r="I510" t="n">
        <v>0.4</v>
      </c>
    </row>
    <row r="511">
      <c r="A511" s="9" t="n">
        <v>509</v>
      </c>
      <c r="B511" t="n">
        <v>509</v>
      </c>
      <c r="C511" t="n">
        <v>509</v>
      </c>
      <c r="D511" t="n">
        <v>509</v>
      </c>
      <c r="E511" t="n">
        <v>510</v>
      </c>
      <c r="F511" t="inlineStr">
        <is>
          <t>APK</t>
        </is>
      </c>
      <c r="G511" t="inlineStr">
        <is>
          <t>Tamil Nadu</t>
        </is>
      </c>
      <c r="H511" t="n">
        <v>0</v>
      </c>
      <c r="I511" t="n">
        <v>0</v>
      </c>
    </row>
    <row r="512">
      <c r="A512" s="9" t="n">
        <v>510</v>
      </c>
      <c r="B512" t="n">
        <v>510</v>
      </c>
      <c r="C512" t="n">
        <v>510</v>
      </c>
      <c r="D512" t="n">
        <v>510</v>
      </c>
      <c r="E512" t="n">
        <v>511</v>
      </c>
      <c r="F512" t="inlineStr">
        <is>
          <t>MNM</t>
        </is>
      </c>
      <c r="G512" t="inlineStr">
        <is>
          <t>Tamil Nadu</t>
        </is>
      </c>
      <c r="H512" t="n">
        <v>0</v>
      </c>
      <c r="I512" t="n">
        <v>0</v>
      </c>
    </row>
    <row r="513">
      <c r="A513" s="9" t="n">
        <v>511</v>
      </c>
      <c r="B513" t="n">
        <v>511</v>
      </c>
      <c r="C513" t="n">
        <v>511</v>
      </c>
      <c r="D513" t="n">
        <v>511</v>
      </c>
      <c r="E513" t="n">
        <v>512</v>
      </c>
      <c r="F513" t="inlineStr">
        <is>
          <t>FCIJ</t>
        </is>
      </c>
      <c r="G513" t="inlineStr">
        <is>
          <t>Telangana</t>
        </is>
      </c>
      <c r="H513" t="n">
        <v>0</v>
      </c>
      <c r="I513" t="n">
        <v>18.41</v>
      </c>
    </row>
    <row r="514">
      <c r="A514" s="9" t="n">
        <v>512</v>
      </c>
      <c r="B514" t="n">
        <v>512</v>
      </c>
      <c r="C514" t="n">
        <v>512</v>
      </c>
      <c r="D514" t="n">
        <v>512</v>
      </c>
      <c r="E514" t="n">
        <v>513</v>
      </c>
      <c r="F514" t="inlineStr">
        <is>
          <t>PDPL</t>
        </is>
      </c>
      <c r="G514" t="inlineStr">
        <is>
          <t>Telangana</t>
        </is>
      </c>
      <c r="H514" t="n">
        <v>0</v>
      </c>
      <c r="I514" t="n">
        <v>1.42</v>
      </c>
    </row>
    <row r="515">
      <c r="A515" s="9" t="n">
        <v>513</v>
      </c>
      <c r="B515" t="n">
        <v>513</v>
      </c>
      <c r="C515" t="n">
        <v>513</v>
      </c>
      <c r="D515" t="n">
        <v>513</v>
      </c>
      <c r="E515" t="n">
        <v>514</v>
      </c>
      <c r="F515" t="inlineStr">
        <is>
          <t>MCI</t>
        </is>
      </c>
      <c r="G515" t="inlineStr">
        <is>
          <t>Telangana</t>
        </is>
      </c>
      <c r="H515" t="n">
        <v>0</v>
      </c>
      <c r="I515" t="n">
        <v>2.63</v>
      </c>
    </row>
    <row r="516">
      <c r="A516" s="9" t="n">
        <v>514</v>
      </c>
      <c r="B516" t="n">
        <v>514</v>
      </c>
      <c r="C516" t="n">
        <v>514</v>
      </c>
      <c r="D516" t="n">
        <v>514</v>
      </c>
      <c r="E516" t="n">
        <v>515</v>
      </c>
      <c r="F516" t="inlineStr">
        <is>
          <t>KRMR</t>
        </is>
      </c>
      <c r="G516" t="inlineStr">
        <is>
          <t>Telangana</t>
        </is>
      </c>
      <c r="H516" t="n">
        <v>0</v>
      </c>
      <c r="I516" t="n">
        <v>2.01</v>
      </c>
    </row>
    <row r="517">
      <c r="A517" s="9" t="n">
        <v>515</v>
      </c>
      <c r="B517" t="n">
        <v>515</v>
      </c>
      <c r="C517" t="n">
        <v>515</v>
      </c>
      <c r="D517" t="n">
        <v>515</v>
      </c>
      <c r="E517" t="n">
        <v>516</v>
      </c>
      <c r="F517" t="inlineStr">
        <is>
          <t>LPJL</t>
        </is>
      </c>
      <c r="G517" t="inlineStr">
        <is>
          <t>Telangana</t>
        </is>
      </c>
      <c r="H517" t="n">
        <v>0</v>
      </c>
      <c r="I517" t="n">
        <v>1.23</v>
      </c>
    </row>
    <row r="518">
      <c r="A518" s="9" t="n">
        <v>516</v>
      </c>
      <c r="B518" t="n">
        <v>516</v>
      </c>
      <c r="C518" t="n">
        <v>516</v>
      </c>
      <c r="D518" t="n">
        <v>516</v>
      </c>
      <c r="E518" t="n">
        <v>517</v>
      </c>
      <c r="F518" t="inlineStr">
        <is>
          <t>STBD</t>
        </is>
      </c>
      <c r="G518" t="inlineStr">
        <is>
          <t>Telangana</t>
        </is>
      </c>
      <c r="H518" t="n">
        <v>0</v>
      </c>
      <c r="I518" t="n">
        <v>0</v>
      </c>
    </row>
    <row r="519">
      <c r="A519" s="9" t="n">
        <v>517</v>
      </c>
      <c r="B519" t="n">
        <v>517</v>
      </c>
      <c r="C519" t="n">
        <v>517</v>
      </c>
      <c r="D519" t="n">
        <v>517</v>
      </c>
      <c r="E519" t="n">
        <v>518</v>
      </c>
      <c r="F519" t="inlineStr">
        <is>
          <t>FCIK</t>
        </is>
      </c>
      <c r="G519" t="inlineStr">
        <is>
          <t>Telangana</t>
        </is>
      </c>
      <c r="H519" t="n">
        <v>0</v>
      </c>
      <c r="I519" t="n">
        <v>0</v>
      </c>
    </row>
    <row r="520">
      <c r="A520" s="9" t="n">
        <v>518</v>
      </c>
      <c r="B520" t="n">
        <v>518</v>
      </c>
      <c r="C520" t="n">
        <v>518</v>
      </c>
      <c r="D520" t="n">
        <v>518</v>
      </c>
      <c r="E520" t="n">
        <v>519</v>
      </c>
      <c r="F520" t="inlineStr">
        <is>
          <t>KMT</t>
        </is>
      </c>
      <c r="G520" t="inlineStr">
        <is>
          <t>Telangana</t>
        </is>
      </c>
      <c r="H520" t="n">
        <v>0</v>
      </c>
      <c r="I520" t="n">
        <v>4.84</v>
      </c>
    </row>
    <row r="521">
      <c r="A521" s="9" t="n">
        <v>519</v>
      </c>
      <c r="B521" t="n">
        <v>519</v>
      </c>
      <c r="C521" t="n">
        <v>519</v>
      </c>
      <c r="D521" t="n">
        <v>519</v>
      </c>
      <c r="E521" t="n">
        <v>520</v>
      </c>
      <c r="F521" t="inlineStr">
        <is>
          <t>PFCI</t>
        </is>
      </c>
      <c r="G521" t="inlineStr">
        <is>
          <t>Telangana</t>
        </is>
      </c>
      <c r="H521" t="n">
        <v>0</v>
      </c>
      <c r="I521" t="n">
        <v>14.11</v>
      </c>
    </row>
    <row r="522">
      <c r="A522" s="9" t="n">
        <v>520</v>
      </c>
      <c r="B522" t="n">
        <v>520</v>
      </c>
      <c r="C522" t="n">
        <v>520</v>
      </c>
      <c r="D522" t="n">
        <v>520</v>
      </c>
      <c r="E522" t="n">
        <v>521</v>
      </c>
      <c r="F522" t="inlineStr">
        <is>
          <t>FCIM</t>
        </is>
      </c>
      <c r="G522" t="inlineStr">
        <is>
          <t>Telangana</t>
        </is>
      </c>
      <c r="H522" t="n">
        <v>0</v>
      </c>
      <c r="I522" t="n">
        <v>19.42</v>
      </c>
    </row>
    <row r="523">
      <c r="A523" s="9" t="n">
        <v>521</v>
      </c>
      <c r="B523" t="n">
        <v>521</v>
      </c>
      <c r="C523" t="n">
        <v>521</v>
      </c>
      <c r="D523" t="n">
        <v>521</v>
      </c>
      <c r="E523" t="n">
        <v>522</v>
      </c>
      <c r="F523" t="inlineStr">
        <is>
          <t>PLIN</t>
        </is>
      </c>
      <c r="G523" t="inlineStr">
        <is>
          <t>Telangana</t>
        </is>
      </c>
      <c r="H523" t="n">
        <v>0</v>
      </c>
      <c r="I523" t="n">
        <v>0.87</v>
      </c>
    </row>
    <row r="524">
      <c r="A524" s="9" t="n">
        <v>522</v>
      </c>
      <c r="B524" t="n">
        <v>522</v>
      </c>
      <c r="C524" t="n">
        <v>522</v>
      </c>
      <c r="D524" t="n">
        <v>522</v>
      </c>
      <c r="E524" t="n">
        <v>523</v>
      </c>
      <c r="F524" t="inlineStr">
        <is>
          <t>CTYL</t>
        </is>
      </c>
      <c r="G524" t="inlineStr">
        <is>
          <t>Telangana</t>
        </is>
      </c>
      <c r="H524" t="n">
        <v>0</v>
      </c>
      <c r="I524" t="n">
        <v>0</v>
      </c>
    </row>
    <row r="525">
      <c r="A525" s="9" t="n">
        <v>523</v>
      </c>
      <c r="B525" t="n">
        <v>523</v>
      </c>
      <c r="C525" t="n">
        <v>523</v>
      </c>
      <c r="D525" t="n">
        <v>523</v>
      </c>
      <c r="E525" t="n">
        <v>524</v>
      </c>
      <c r="F525" t="inlineStr">
        <is>
          <t>BDHN</t>
        </is>
      </c>
      <c r="G525" t="inlineStr">
        <is>
          <t>Telangana</t>
        </is>
      </c>
      <c r="H525" t="n">
        <v>0</v>
      </c>
      <c r="I525" t="n">
        <v>4.51</v>
      </c>
    </row>
    <row r="526">
      <c r="A526" s="9" t="n">
        <v>524</v>
      </c>
      <c r="B526" t="n">
        <v>524</v>
      </c>
      <c r="C526" t="n">
        <v>524</v>
      </c>
      <c r="D526" t="n">
        <v>524</v>
      </c>
      <c r="E526" t="n">
        <v>525</v>
      </c>
      <c r="F526" t="inlineStr">
        <is>
          <t>DHP</t>
        </is>
      </c>
      <c r="G526" t="inlineStr">
        <is>
          <t>Telangana</t>
        </is>
      </c>
      <c r="H526" t="n">
        <v>0</v>
      </c>
      <c r="I526" t="n">
        <v>2.94</v>
      </c>
    </row>
    <row r="527">
      <c r="A527" s="9" t="n">
        <v>525</v>
      </c>
      <c r="B527" t="n">
        <v>525</v>
      </c>
      <c r="C527" t="n">
        <v>525</v>
      </c>
      <c r="D527" t="n">
        <v>525</v>
      </c>
      <c r="E527" t="n">
        <v>526</v>
      </c>
      <c r="F527" t="inlineStr">
        <is>
          <t>KMC</t>
        </is>
      </c>
      <c r="G527" t="inlineStr">
        <is>
          <t>Telangana</t>
        </is>
      </c>
      <c r="H527" t="n">
        <v>0</v>
      </c>
      <c r="I527" t="n">
        <v>2.57</v>
      </c>
    </row>
    <row r="528">
      <c r="A528" s="9" t="n">
        <v>526</v>
      </c>
      <c r="B528" t="n">
        <v>526</v>
      </c>
      <c r="C528" t="n">
        <v>526</v>
      </c>
      <c r="D528" t="n">
        <v>526</v>
      </c>
      <c r="E528" t="n">
        <v>527</v>
      </c>
      <c r="F528" t="inlineStr">
        <is>
          <t>NZB</t>
        </is>
      </c>
      <c r="G528" t="inlineStr">
        <is>
          <t>Telangana</t>
        </is>
      </c>
      <c r="H528" t="n">
        <v>0</v>
      </c>
      <c r="I528" t="n">
        <v>3.5</v>
      </c>
    </row>
    <row r="529">
      <c r="A529" s="9" t="n">
        <v>527</v>
      </c>
      <c r="B529" t="n">
        <v>527</v>
      </c>
      <c r="C529" t="n">
        <v>527</v>
      </c>
      <c r="D529" t="n">
        <v>527</v>
      </c>
      <c r="E529" t="n">
        <v>528</v>
      </c>
      <c r="F529" t="inlineStr">
        <is>
          <t>CFS</t>
        </is>
      </c>
      <c r="G529" t="inlineStr">
        <is>
          <t>Telangana</t>
        </is>
      </c>
      <c r="H529" t="n">
        <v>0</v>
      </c>
      <c r="I529" t="n">
        <v>0</v>
      </c>
    </row>
    <row r="530">
      <c r="A530" s="9" t="n">
        <v>528</v>
      </c>
      <c r="B530" t="n">
        <v>528</v>
      </c>
      <c r="C530" t="n">
        <v>528</v>
      </c>
      <c r="D530" t="n">
        <v>528</v>
      </c>
      <c r="E530" t="n">
        <v>529</v>
      </c>
      <c r="F530" t="inlineStr">
        <is>
          <t>FCIC</t>
        </is>
      </c>
      <c r="G530" t="inlineStr">
        <is>
          <t>Telangana</t>
        </is>
      </c>
      <c r="H530" t="n">
        <v>0</v>
      </c>
      <c r="I530" t="n">
        <v>0</v>
      </c>
    </row>
    <row r="531">
      <c r="A531" s="9" t="n">
        <v>529</v>
      </c>
      <c r="B531" t="n">
        <v>529</v>
      </c>
      <c r="C531" t="n">
        <v>529</v>
      </c>
      <c r="D531" t="n">
        <v>529</v>
      </c>
      <c r="E531" t="n">
        <v>530</v>
      </c>
      <c r="F531" t="inlineStr">
        <is>
          <t>GWD</t>
        </is>
      </c>
      <c r="G531" t="inlineStr">
        <is>
          <t>Telangana</t>
        </is>
      </c>
      <c r="H531" t="n">
        <v>0</v>
      </c>
      <c r="I531" t="n">
        <v>2.23</v>
      </c>
    </row>
    <row r="532">
      <c r="A532" s="9" t="n">
        <v>530</v>
      </c>
      <c r="B532" t="n">
        <v>530</v>
      </c>
      <c r="C532" t="n">
        <v>530</v>
      </c>
      <c r="D532" t="n">
        <v>530</v>
      </c>
      <c r="E532" t="n">
        <v>531</v>
      </c>
      <c r="F532" t="inlineStr">
        <is>
          <t>SLVK</t>
        </is>
      </c>
      <c r="G532" t="inlineStr">
        <is>
          <t>Telangana</t>
        </is>
      </c>
      <c r="H532" t="n">
        <v>0</v>
      </c>
      <c r="I532" t="n">
        <v>0</v>
      </c>
    </row>
    <row r="533">
      <c r="A533" s="9" t="n">
        <v>531</v>
      </c>
      <c r="B533" t="n">
        <v>531</v>
      </c>
      <c r="C533" t="n">
        <v>531</v>
      </c>
      <c r="D533" t="n">
        <v>531</v>
      </c>
      <c r="E533" t="n">
        <v>532</v>
      </c>
      <c r="F533" t="inlineStr">
        <is>
          <t>MBNR</t>
        </is>
      </c>
      <c r="G533" t="inlineStr">
        <is>
          <t>Telangana</t>
        </is>
      </c>
      <c r="H533" t="n">
        <v>0</v>
      </c>
      <c r="I533" t="n">
        <v>2.1</v>
      </c>
    </row>
    <row r="534">
      <c r="A534" s="9" t="n">
        <v>532</v>
      </c>
      <c r="B534" t="n">
        <v>532</v>
      </c>
      <c r="C534" t="n">
        <v>532</v>
      </c>
      <c r="D534" t="n">
        <v>532</v>
      </c>
      <c r="E534" t="n">
        <v>533</v>
      </c>
      <c r="F534" t="inlineStr">
        <is>
          <t>FKSG</t>
        </is>
      </c>
      <c r="G534" t="inlineStr">
        <is>
          <t>Telangana</t>
        </is>
      </c>
      <c r="H534" t="n">
        <v>0</v>
      </c>
      <c r="I534" t="n">
        <v>6.109999999999999</v>
      </c>
    </row>
    <row r="535">
      <c r="A535" s="9" t="n">
        <v>533</v>
      </c>
      <c r="B535" t="n">
        <v>533</v>
      </c>
      <c r="C535" t="n">
        <v>533</v>
      </c>
      <c r="D535" t="n">
        <v>533</v>
      </c>
      <c r="E535" t="n">
        <v>534</v>
      </c>
      <c r="F535" t="inlineStr">
        <is>
          <t>APCN</t>
        </is>
      </c>
      <c r="G535" t="inlineStr">
        <is>
          <t>Telangana</t>
        </is>
      </c>
      <c r="H535" t="n">
        <v>0</v>
      </c>
      <c r="I535" t="n">
        <v>1.83</v>
      </c>
    </row>
    <row r="536">
      <c r="A536" s="9" t="n">
        <v>534</v>
      </c>
      <c r="B536" t="n">
        <v>534</v>
      </c>
      <c r="C536" t="n">
        <v>534</v>
      </c>
      <c r="D536" t="n">
        <v>534</v>
      </c>
      <c r="E536" t="n">
        <v>535</v>
      </c>
      <c r="F536" t="inlineStr">
        <is>
          <t>ZN</t>
        </is>
      </c>
      <c r="G536" t="inlineStr">
        <is>
          <t>Telangana</t>
        </is>
      </c>
      <c r="H536" t="n">
        <v>0</v>
      </c>
      <c r="I536" t="n">
        <v>0</v>
      </c>
    </row>
    <row r="537">
      <c r="A537" s="9" t="n">
        <v>535</v>
      </c>
      <c r="B537" t="n">
        <v>535</v>
      </c>
      <c r="C537" t="n">
        <v>535</v>
      </c>
      <c r="D537" t="n">
        <v>535</v>
      </c>
      <c r="E537" t="n">
        <v>536</v>
      </c>
      <c r="F537" t="inlineStr">
        <is>
          <t>WL</t>
        </is>
      </c>
      <c r="G537" t="inlineStr">
        <is>
          <t>Telangana</t>
        </is>
      </c>
      <c r="H537" t="n">
        <v>0</v>
      </c>
      <c r="I537" t="n">
        <v>0</v>
      </c>
    </row>
    <row r="538">
      <c r="A538" s="9" t="n">
        <v>536</v>
      </c>
      <c r="B538" t="n">
        <v>536</v>
      </c>
      <c r="C538" t="n">
        <v>536</v>
      </c>
      <c r="D538" t="n">
        <v>536</v>
      </c>
      <c r="E538" t="n">
        <v>537</v>
      </c>
      <c r="F538" t="inlineStr">
        <is>
          <t>RUPC</t>
        </is>
      </c>
      <c r="G538" t="inlineStr">
        <is>
          <t>Uttarakhand</t>
        </is>
      </c>
      <c r="H538" t="n">
        <v>0</v>
      </c>
      <c r="I538" t="n">
        <v>3.24</v>
      </c>
    </row>
    <row r="539">
      <c r="A539" s="9" t="n">
        <v>537</v>
      </c>
      <c r="B539" t="n">
        <v>537</v>
      </c>
      <c r="C539" t="n">
        <v>537</v>
      </c>
      <c r="D539" t="n">
        <v>537</v>
      </c>
      <c r="E539" t="n">
        <v>538</v>
      </c>
      <c r="F539" t="inlineStr">
        <is>
          <t>KPV</t>
        </is>
      </c>
      <c r="G539" t="inlineStr">
        <is>
          <t>Uttarakhand</t>
        </is>
      </c>
      <c r="H539" t="n">
        <v>0</v>
      </c>
      <c r="I539" t="n">
        <v>3.84</v>
      </c>
    </row>
    <row r="540">
      <c r="A540" s="9" t="n">
        <v>538</v>
      </c>
      <c r="B540" t="n">
        <v>538</v>
      </c>
      <c r="C540" t="n">
        <v>538</v>
      </c>
      <c r="D540" t="n">
        <v>538</v>
      </c>
      <c r="E540" t="n">
        <v>539</v>
      </c>
      <c r="F540" t="inlineStr">
        <is>
          <t>BPZ</t>
        </is>
      </c>
      <c r="G540" t="inlineStr">
        <is>
          <t>Uttarakhand</t>
        </is>
      </c>
      <c r="H540" t="n">
        <v>0</v>
      </c>
      <c r="I540" t="n">
        <v>0.71</v>
      </c>
    </row>
    <row r="541">
      <c r="A541" s="9" t="n">
        <v>539</v>
      </c>
      <c r="B541" t="n">
        <v>539</v>
      </c>
      <c r="C541" t="n">
        <v>539</v>
      </c>
      <c r="D541" t="n">
        <v>539</v>
      </c>
      <c r="E541" t="n">
        <v>540</v>
      </c>
      <c r="F541" t="inlineStr">
        <is>
          <t>FGSG</t>
        </is>
      </c>
      <c r="G541" t="inlineStr">
        <is>
          <t>UP</t>
        </is>
      </c>
      <c r="H541" t="n">
        <v>0</v>
      </c>
      <c r="I541" t="n">
        <v>4.95</v>
      </c>
    </row>
    <row r="542">
      <c r="A542" s="9" t="n">
        <v>540</v>
      </c>
      <c r="B542" t="n">
        <v>540</v>
      </c>
      <c r="C542" t="n">
        <v>540</v>
      </c>
      <c r="D542" t="n">
        <v>540</v>
      </c>
      <c r="E542" t="n">
        <v>541</v>
      </c>
      <c r="F542" t="inlineStr">
        <is>
          <t>ALJN</t>
        </is>
      </c>
      <c r="G542" t="inlineStr">
        <is>
          <t>UP</t>
        </is>
      </c>
      <c r="H542" t="n">
        <v>0</v>
      </c>
      <c r="I542" t="n">
        <v>12.04</v>
      </c>
    </row>
    <row r="543">
      <c r="A543" s="9" t="n">
        <v>541</v>
      </c>
      <c r="B543" t="n">
        <v>541</v>
      </c>
      <c r="C543" t="n">
        <v>541</v>
      </c>
      <c r="D543" t="n">
        <v>541</v>
      </c>
      <c r="E543" t="n">
        <v>542</v>
      </c>
      <c r="F543" t="inlineStr">
        <is>
          <t>ANDN</t>
        </is>
      </c>
      <c r="G543" t="inlineStr">
        <is>
          <t>UP</t>
        </is>
      </c>
      <c r="H543" t="n">
        <v>0</v>
      </c>
      <c r="I543" t="n">
        <v>2.35</v>
      </c>
    </row>
    <row r="544">
      <c r="A544" s="9" t="n">
        <v>542</v>
      </c>
      <c r="B544" t="n">
        <v>542</v>
      </c>
      <c r="C544" t="n">
        <v>542</v>
      </c>
      <c r="D544" t="n">
        <v>542</v>
      </c>
      <c r="E544" t="n">
        <v>543</v>
      </c>
      <c r="F544" t="inlineStr">
        <is>
          <t>AMH</t>
        </is>
      </c>
      <c r="G544" t="inlineStr">
        <is>
          <t>UP</t>
        </is>
      </c>
      <c r="H544" t="n">
        <v>0</v>
      </c>
      <c r="I544" t="n">
        <v>0</v>
      </c>
    </row>
    <row r="545">
      <c r="A545" s="9" t="n">
        <v>543</v>
      </c>
      <c r="B545" t="n">
        <v>543</v>
      </c>
      <c r="C545" t="n">
        <v>543</v>
      </c>
      <c r="D545" t="n">
        <v>543</v>
      </c>
      <c r="E545" t="n">
        <v>544</v>
      </c>
      <c r="F545" t="inlineStr">
        <is>
          <t>AYC</t>
        </is>
      </c>
      <c r="G545" t="inlineStr">
        <is>
          <t>UP</t>
        </is>
      </c>
      <c r="H545" t="n">
        <v>0</v>
      </c>
      <c r="I545" t="n">
        <v>0</v>
      </c>
    </row>
    <row r="546">
      <c r="A546" s="9" t="n">
        <v>544</v>
      </c>
      <c r="B546" t="n">
        <v>544</v>
      </c>
      <c r="C546" t="n">
        <v>544</v>
      </c>
      <c r="D546" t="n">
        <v>544</v>
      </c>
      <c r="E546" t="n">
        <v>545</v>
      </c>
      <c r="F546" t="inlineStr">
        <is>
          <t>BLP</t>
        </is>
      </c>
      <c r="G546" t="inlineStr">
        <is>
          <t>UP</t>
        </is>
      </c>
      <c r="H546" t="n">
        <v>0</v>
      </c>
      <c r="I546" t="n">
        <v>1.02</v>
      </c>
    </row>
    <row r="547">
      <c r="A547" s="9" t="n">
        <v>545</v>
      </c>
      <c r="B547" t="n">
        <v>545</v>
      </c>
      <c r="C547" t="n">
        <v>545</v>
      </c>
      <c r="D547" t="n">
        <v>545</v>
      </c>
      <c r="E547" t="n">
        <v>546</v>
      </c>
      <c r="F547" t="inlineStr">
        <is>
          <t>CWCB</t>
        </is>
      </c>
      <c r="G547" t="inlineStr">
        <is>
          <t>UP</t>
        </is>
      </c>
      <c r="H547" t="n">
        <v>0</v>
      </c>
      <c r="I547" t="n">
        <v>3.48</v>
      </c>
    </row>
    <row r="548">
      <c r="A548" s="9" t="n">
        <v>546</v>
      </c>
      <c r="B548" t="n">
        <v>546</v>
      </c>
      <c r="C548" t="n">
        <v>546</v>
      </c>
      <c r="D548" t="n">
        <v>546</v>
      </c>
      <c r="E548" t="n">
        <v>547</v>
      </c>
      <c r="F548" t="inlineStr">
        <is>
          <t>BNDA</t>
        </is>
      </c>
      <c r="G548" t="inlineStr">
        <is>
          <t>UP</t>
        </is>
      </c>
      <c r="H548" t="n">
        <v>0</v>
      </c>
      <c r="I548" t="n">
        <v>4.569999999999999</v>
      </c>
    </row>
    <row r="549">
      <c r="A549" s="9" t="n">
        <v>547</v>
      </c>
      <c r="B549" t="n">
        <v>547</v>
      </c>
      <c r="C549" t="n">
        <v>547</v>
      </c>
      <c r="D549" t="n">
        <v>547</v>
      </c>
      <c r="E549" t="n">
        <v>548</v>
      </c>
      <c r="F549" t="inlineStr">
        <is>
          <t>FCIB</t>
        </is>
      </c>
      <c r="G549" t="inlineStr">
        <is>
          <t>UP</t>
        </is>
      </c>
      <c r="H549" t="n">
        <v>0</v>
      </c>
      <c r="I549" t="n">
        <v>23.07</v>
      </c>
    </row>
    <row r="550">
      <c r="A550" s="9" t="n">
        <v>548</v>
      </c>
      <c r="B550" t="n">
        <v>548</v>
      </c>
      <c r="C550" t="n">
        <v>548</v>
      </c>
      <c r="D550" t="n">
        <v>548</v>
      </c>
      <c r="E550" t="n">
        <v>549</v>
      </c>
      <c r="F550" t="inlineStr">
        <is>
          <t>BE</t>
        </is>
      </c>
      <c r="G550" t="inlineStr">
        <is>
          <t>UP</t>
        </is>
      </c>
      <c r="H550" t="n">
        <v>0</v>
      </c>
      <c r="I550" t="n">
        <v>5.84</v>
      </c>
    </row>
    <row r="551">
      <c r="A551" s="9" t="n">
        <v>549</v>
      </c>
      <c r="B551" t="n">
        <v>549</v>
      </c>
      <c r="C551" t="n">
        <v>549</v>
      </c>
      <c r="D551" t="n">
        <v>549</v>
      </c>
      <c r="E551" t="n">
        <v>550</v>
      </c>
      <c r="F551" t="inlineStr">
        <is>
          <t>BST</t>
        </is>
      </c>
      <c r="G551" t="inlineStr">
        <is>
          <t>UP</t>
        </is>
      </c>
      <c r="H551" t="n">
        <v>0</v>
      </c>
      <c r="I551" t="n">
        <v>2.29</v>
      </c>
    </row>
    <row r="552">
      <c r="A552" s="9" t="n">
        <v>550</v>
      </c>
      <c r="B552" t="n">
        <v>550</v>
      </c>
      <c r="C552" t="n">
        <v>550</v>
      </c>
      <c r="D552" t="n">
        <v>550</v>
      </c>
      <c r="E552" t="n">
        <v>551</v>
      </c>
      <c r="F552" t="inlineStr">
        <is>
          <t>BZM</t>
        </is>
      </c>
      <c r="G552" t="inlineStr">
        <is>
          <t>UP</t>
        </is>
      </c>
      <c r="H552" t="n">
        <v>0</v>
      </c>
      <c r="I552" t="n">
        <v>1.4</v>
      </c>
    </row>
    <row r="553">
      <c r="A553" s="9" t="n">
        <v>551</v>
      </c>
      <c r="B553" t="n">
        <v>551</v>
      </c>
      <c r="C553" t="n">
        <v>551</v>
      </c>
      <c r="D553" t="n">
        <v>551</v>
      </c>
      <c r="E553" t="n">
        <v>552</v>
      </c>
      <c r="F553" t="inlineStr">
        <is>
          <t>BJO</t>
        </is>
      </c>
      <c r="G553" t="inlineStr">
        <is>
          <t>UP</t>
        </is>
      </c>
      <c r="H553" t="n">
        <v>0</v>
      </c>
      <c r="I553" t="n">
        <v>1.92</v>
      </c>
    </row>
    <row r="554">
      <c r="A554" s="9" t="n">
        <v>552</v>
      </c>
      <c r="B554" t="n">
        <v>552</v>
      </c>
      <c r="C554" t="n">
        <v>552</v>
      </c>
      <c r="D554" t="n">
        <v>552</v>
      </c>
      <c r="E554" t="n">
        <v>553</v>
      </c>
      <c r="F554" t="inlineStr">
        <is>
          <t>BLQR</t>
        </is>
      </c>
      <c r="G554" t="inlineStr">
        <is>
          <t>UP</t>
        </is>
      </c>
      <c r="H554" t="n">
        <v>0</v>
      </c>
      <c r="I554" t="n">
        <v>3.65</v>
      </c>
    </row>
    <row r="555">
      <c r="A555" s="9" t="n">
        <v>553</v>
      </c>
      <c r="B555" t="n">
        <v>553</v>
      </c>
      <c r="C555" t="n">
        <v>553</v>
      </c>
      <c r="D555" t="n">
        <v>553</v>
      </c>
      <c r="E555" t="n">
        <v>554</v>
      </c>
      <c r="F555" t="inlineStr">
        <is>
          <t>BSC</t>
        </is>
      </c>
      <c r="G555" t="inlineStr">
        <is>
          <t>UP</t>
        </is>
      </c>
      <c r="H555" t="n">
        <v>0</v>
      </c>
      <c r="I555" t="n">
        <v>8.65</v>
      </c>
    </row>
    <row r="556">
      <c r="A556" s="9" t="n">
        <v>554</v>
      </c>
      <c r="B556" t="n">
        <v>554</v>
      </c>
      <c r="C556" t="n">
        <v>554</v>
      </c>
      <c r="D556" t="n">
        <v>554</v>
      </c>
      <c r="E556" t="n">
        <v>555</v>
      </c>
      <c r="F556" t="inlineStr">
        <is>
          <t>FCSC</t>
        </is>
      </c>
      <c r="G556" t="inlineStr">
        <is>
          <t>UP</t>
        </is>
      </c>
      <c r="H556" t="n">
        <v>0</v>
      </c>
      <c r="I556" t="n">
        <v>31.06</v>
      </c>
    </row>
    <row r="557">
      <c r="A557" s="9" t="n">
        <v>555</v>
      </c>
      <c r="B557" t="n">
        <v>555</v>
      </c>
      <c r="C557" t="n">
        <v>555</v>
      </c>
      <c r="D557" t="n">
        <v>555</v>
      </c>
      <c r="E557" t="n">
        <v>556</v>
      </c>
      <c r="F557" t="inlineStr">
        <is>
          <t>CH</t>
        </is>
      </c>
      <c r="G557" t="inlineStr">
        <is>
          <t>UP</t>
        </is>
      </c>
      <c r="H557" t="n">
        <v>0</v>
      </c>
      <c r="I557" t="n">
        <v>5.66</v>
      </c>
    </row>
    <row r="558">
      <c r="A558" s="9" t="n">
        <v>556</v>
      </c>
      <c r="B558" t="n">
        <v>556</v>
      </c>
      <c r="C558" t="n">
        <v>556</v>
      </c>
      <c r="D558" t="n">
        <v>556</v>
      </c>
      <c r="E558" t="n">
        <v>557</v>
      </c>
      <c r="F558" t="inlineStr">
        <is>
          <t>CLW</t>
        </is>
      </c>
      <c r="G558" t="inlineStr">
        <is>
          <t>UP</t>
        </is>
      </c>
      <c r="H558" t="n">
        <v>0</v>
      </c>
      <c r="I558" t="n">
        <v>3.31</v>
      </c>
    </row>
    <row r="559">
      <c r="A559" s="9" t="n">
        <v>557</v>
      </c>
      <c r="B559" t="n">
        <v>557</v>
      </c>
      <c r="C559" t="n">
        <v>557</v>
      </c>
      <c r="D559" t="n">
        <v>557</v>
      </c>
      <c r="E559" t="n">
        <v>558</v>
      </c>
      <c r="F559" t="inlineStr">
        <is>
          <t>DEOS</t>
        </is>
      </c>
      <c r="G559" t="inlineStr">
        <is>
          <t>UP</t>
        </is>
      </c>
      <c r="H559" t="n">
        <v>0</v>
      </c>
      <c r="I559" t="n">
        <v>2.96</v>
      </c>
    </row>
    <row r="560">
      <c r="A560" s="9" t="n">
        <v>558</v>
      </c>
      <c r="B560" t="n">
        <v>558</v>
      </c>
      <c r="C560" t="n">
        <v>558</v>
      </c>
      <c r="D560" t="n">
        <v>558</v>
      </c>
      <c r="E560" t="n">
        <v>559</v>
      </c>
      <c r="F560" t="inlineStr">
        <is>
          <t>FDM</t>
        </is>
      </c>
      <c r="G560" t="inlineStr">
        <is>
          <t>UP</t>
        </is>
      </c>
      <c r="H560" t="n">
        <v>0</v>
      </c>
      <c r="I560" t="n">
        <v>4.149999999999999</v>
      </c>
    </row>
    <row r="561">
      <c r="A561" s="9" t="n">
        <v>559</v>
      </c>
      <c r="B561" t="n">
        <v>559</v>
      </c>
      <c r="C561" t="n">
        <v>559</v>
      </c>
      <c r="D561" t="n">
        <v>559</v>
      </c>
      <c r="E561" t="n">
        <v>560</v>
      </c>
      <c r="F561" t="inlineStr">
        <is>
          <t>ETAH</t>
        </is>
      </c>
      <c r="G561" t="inlineStr">
        <is>
          <t>UP</t>
        </is>
      </c>
      <c r="H561" t="n">
        <v>0</v>
      </c>
      <c r="I561" t="n">
        <v>2.06</v>
      </c>
    </row>
    <row r="562">
      <c r="A562" s="9" t="n">
        <v>560</v>
      </c>
      <c r="B562" t="n">
        <v>560</v>
      </c>
      <c r="C562" t="n">
        <v>560</v>
      </c>
      <c r="D562" t="n">
        <v>560</v>
      </c>
      <c r="E562" t="n">
        <v>561</v>
      </c>
      <c r="F562" t="inlineStr">
        <is>
          <t>ETW</t>
        </is>
      </c>
      <c r="G562" t="inlineStr">
        <is>
          <t>UP</t>
        </is>
      </c>
      <c r="H562" t="n">
        <v>0</v>
      </c>
      <c r="I562" t="n">
        <v>9.65</v>
      </c>
    </row>
    <row r="563">
      <c r="A563" s="9" t="n">
        <v>561</v>
      </c>
      <c r="B563" t="n">
        <v>561</v>
      </c>
      <c r="C563" t="n">
        <v>561</v>
      </c>
      <c r="D563" t="n">
        <v>561</v>
      </c>
      <c r="E563" t="n">
        <v>562</v>
      </c>
      <c r="F563" t="inlineStr">
        <is>
          <t>FBD</t>
        </is>
      </c>
      <c r="G563" t="inlineStr">
        <is>
          <t>UP</t>
        </is>
      </c>
      <c r="H563" t="n">
        <v>0</v>
      </c>
      <c r="I563" t="n">
        <v>3.33</v>
      </c>
    </row>
    <row r="564">
      <c r="A564" s="9" t="n">
        <v>562</v>
      </c>
      <c r="B564" t="n">
        <v>562</v>
      </c>
      <c r="C564" t="n">
        <v>562</v>
      </c>
      <c r="D564" t="n">
        <v>562</v>
      </c>
      <c r="E564" t="n">
        <v>563</v>
      </c>
      <c r="F564" t="inlineStr">
        <is>
          <t>FTP</t>
        </is>
      </c>
      <c r="G564" t="inlineStr">
        <is>
          <t>UP</t>
        </is>
      </c>
      <c r="H564" t="n">
        <v>0</v>
      </c>
      <c r="I564" t="n">
        <v>3.4</v>
      </c>
    </row>
    <row r="565">
      <c r="A565" s="9" t="n">
        <v>563</v>
      </c>
      <c r="B565" t="n">
        <v>563</v>
      </c>
      <c r="C565" t="n">
        <v>563</v>
      </c>
      <c r="D565" t="n">
        <v>563</v>
      </c>
      <c r="E565" t="n">
        <v>564</v>
      </c>
      <c r="F565" t="inlineStr">
        <is>
          <t>FZD</t>
        </is>
      </c>
      <c r="G565" t="inlineStr">
        <is>
          <t>UP</t>
        </is>
      </c>
      <c r="H565" t="n">
        <v>0</v>
      </c>
      <c r="I565" t="n">
        <v>1.24</v>
      </c>
    </row>
    <row r="566">
      <c r="A566" s="9" t="n">
        <v>564</v>
      </c>
      <c r="B566" t="n">
        <v>564</v>
      </c>
      <c r="C566" t="n">
        <v>564</v>
      </c>
      <c r="D566" t="n">
        <v>564</v>
      </c>
      <c r="E566" t="n">
        <v>565</v>
      </c>
      <c r="F566" t="inlineStr">
        <is>
          <t>FIK</t>
        </is>
      </c>
      <c r="G566" t="inlineStr">
        <is>
          <t>UP</t>
        </is>
      </c>
      <c r="H566" t="n">
        <v>0</v>
      </c>
      <c r="I566" t="n">
        <v>0</v>
      </c>
    </row>
    <row r="567">
      <c r="A567" s="9" t="n">
        <v>565</v>
      </c>
      <c r="B567" t="n">
        <v>565</v>
      </c>
      <c r="C567" t="n">
        <v>565</v>
      </c>
      <c r="D567" t="n">
        <v>565</v>
      </c>
      <c r="E567" t="n">
        <v>566</v>
      </c>
      <c r="F567" t="inlineStr">
        <is>
          <t>FCC</t>
        </is>
      </c>
      <c r="G567" t="inlineStr">
        <is>
          <t>UP</t>
        </is>
      </c>
      <c r="H567" t="n">
        <v>0</v>
      </c>
      <c r="I567" t="n">
        <v>3.32</v>
      </c>
    </row>
    <row r="568">
      <c r="A568" s="9" t="n">
        <v>566</v>
      </c>
      <c r="B568" t="n">
        <v>566</v>
      </c>
      <c r="C568" t="n">
        <v>566</v>
      </c>
      <c r="D568" t="n">
        <v>566</v>
      </c>
      <c r="E568" t="n">
        <v>567</v>
      </c>
      <c r="F568" t="inlineStr">
        <is>
          <t>GJL</t>
        </is>
      </c>
      <c r="G568" t="inlineStr">
        <is>
          <t>UP</t>
        </is>
      </c>
      <c r="H568" t="n">
        <v>0</v>
      </c>
      <c r="I568" t="n">
        <v>1.09</v>
      </c>
    </row>
    <row r="569">
      <c r="A569" s="9" t="n">
        <v>567</v>
      </c>
      <c r="B569" t="n">
        <v>567</v>
      </c>
      <c r="C569" t="n">
        <v>567</v>
      </c>
      <c r="D569" t="n">
        <v>567</v>
      </c>
      <c r="E569" t="n">
        <v>568</v>
      </c>
      <c r="F569" t="inlineStr">
        <is>
          <t>GNG</t>
        </is>
      </c>
      <c r="G569" t="inlineStr">
        <is>
          <t>UP</t>
        </is>
      </c>
      <c r="H569" t="n">
        <v>0</v>
      </c>
      <c r="I569" t="n">
        <v>0</v>
      </c>
    </row>
    <row r="570">
      <c r="A570" s="9" t="n">
        <v>568</v>
      </c>
      <c r="B570" t="n">
        <v>568</v>
      </c>
      <c r="C570" t="n">
        <v>568</v>
      </c>
      <c r="D570" t="n">
        <v>568</v>
      </c>
      <c r="E570" t="n">
        <v>569</v>
      </c>
      <c r="F570" t="inlineStr">
        <is>
          <t>GK</t>
        </is>
      </c>
      <c r="G570" t="inlineStr">
        <is>
          <t>UP</t>
        </is>
      </c>
      <c r="H570" t="n">
        <v>0</v>
      </c>
      <c r="I570" t="n">
        <v>12.06</v>
      </c>
    </row>
    <row r="571">
      <c r="A571" s="9" t="n">
        <v>569</v>
      </c>
      <c r="B571" t="n">
        <v>569</v>
      </c>
      <c r="C571" t="n">
        <v>569</v>
      </c>
      <c r="D571" t="n">
        <v>569</v>
      </c>
      <c r="E571" t="n">
        <v>570</v>
      </c>
      <c r="F571" t="inlineStr">
        <is>
          <t>HRS</t>
        </is>
      </c>
      <c r="G571" t="inlineStr">
        <is>
          <t>UP</t>
        </is>
      </c>
      <c r="H571" t="n">
        <v>0</v>
      </c>
      <c r="I571" t="n">
        <v>0</v>
      </c>
    </row>
    <row r="572">
      <c r="A572" s="9" t="n">
        <v>570</v>
      </c>
      <c r="B572" t="n">
        <v>570</v>
      </c>
      <c r="C572" t="n">
        <v>570</v>
      </c>
      <c r="D572" t="n">
        <v>570</v>
      </c>
      <c r="E572" t="n">
        <v>571</v>
      </c>
      <c r="F572" t="inlineStr">
        <is>
          <t>FCSH</t>
        </is>
      </c>
      <c r="G572" t="inlineStr">
        <is>
          <t>UP</t>
        </is>
      </c>
      <c r="H572" t="n">
        <v>0</v>
      </c>
      <c r="I572" t="n">
        <v>4.37</v>
      </c>
    </row>
    <row r="573">
      <c r="A573" s="9" t="n">
        <v>571</v>
      </c>
      <c r="B573" t="n">
        <v>571</v>
      </c>
      <c r="C573" t="n">
        <v>571</v>
      </c>
      <c r="D573" t="n">
        <v>571</v>
      </c>
      <c r="E573" t="n">
        <v>572</v>
      </c>
      <c r="F573" t="inlineStr">
        <is>
          <t>HRI</t>
        </is>
      </c>
      <c r="G573" t="inlineStr">
        <is>
          <t>UP</t>
        </is>
      </c>
      <c r="H573" t="n">
        <v>0</v>
      </c>
      <c r="I573" t="n">
        <v>8.539999999999999</v>
      </c>
    </row>
    <row r="574">
      <c r="A574" s="9" t="n">
        <v>572</v>
      </c>
      <c r="B574" t="n">
        <v>572</v>
      </c>
      <c r="C574" t="n">
        <v>572</v>
      </c>
      <c r="D574" t="n">
        <v>572</v>
      </c>
      <c r="E574" t="n">
        <v>573</v>
      </c>
      <c r="F574" t="inlineStr">
        <is>
          <t>CPC</t>
        </is>
      </c>
      <c r="G574" t="inlineStr">
        <is>
          <t>UP</t>
        </is>
      </c>
      <c r="H574" t="n">
        <v>0</v>
      </c>
      <c r="I574" t="n">
        <v>0.27</v>
      </c>
    </row>
    <row r="575">
      <c r="A575" s="9" t="n">
        <v>573</v>
      </c>
      <c r="B575" t="n">
        <v>573</v>
      </c>
      <c r="C575" t="n">
        <v>573</v>
      </c>
      <c r="D575" t="n">
        <v>573</v>
      </c>
      <c r="E575" t="n">
        <v>574</v>
      </c>
      <c r="F575" t="inlineStr">
        <is>
          <t>KSJ</t>
        </is>
      </c>
      <c r="G575" t="inlineStr">
        <is>
          <t>UP</t>
        </is>
      </c>
      <c r="H575" t="n">
        <v>0</v>
      </c>
      <c r="I575" t="n">
        <v>1.77</v>
      </c>
    </row>
    <row r="576">
      <c r="A576" s="9" t="n">
        <v>574</v>
      </c>
      <c r="B576" t="n">
        <v>574</v>
      </c>
      <c r="C576" t="n">
        <v>574</v>
      </c>
      <c r="D576" t="n">
        <v>574</v>
      </c>
      <c r="E576" t="n">
        <v>575</v>
      </c>
      <c r="F576" t="inlineStr">
        <is>
          <t>KLD</t>
        </is>
      </c>
      <c r="G576" t="inlineStr">
        <is>
          <t>UP</t>
        </is>
      </c>
      <c r="H576" t="n">
        <v>0</v>
      </c>
      <c r="I576" t="n">
        <v>1.56</v>
      </c>
    </row>
    <row r="577">
      <c r="A577" s="9" t="n">
        <v>575</v>
      </c>
      <c r="B577" t="n">
        <v>575</v>
      </c>
      <c r="C577" t="n">
        <v>575</v>
      </c>
      <c r="D577" t="n">
        <v>575</v>
      </c>
      <c r="E577" t="n">
        <v>576</v>
      </c>
      <c r="F577" t="inlineStr">
        <is>
          <t>ARIK</t>
        </is>
      </c>
      <c r="G577" t="inlineStr">
        <is>
          <t>UP</t>
        </is>
      </c>
      <c r="H577" t="n">
        <v>0</v>
      </c>
      <c r="I577" t="n">
        <v>1.58</v>
      </c>
    </row>
    <row r="578">
      <c r="A578" s="9" t="n">
        <v>576</v>
      </c>
      <c r="B578" t="n">
        <v>576</v>
      </c>
      <c r="C578" t="n">
        <v>576</v>
      </c>
      <c r="D578" t="n">
        <v>576</v>
      </c>
      <c r="E578" t="n">
        <v>577</v>
      </c>
      <c r="F578" t="inlineStr">
        <is>
          <t>KSV</t>
        </is>
      </c>
      <c r="G578" t="inlineStr">
        <is>
          <t>UP</t>
        </is>
      </c>
      <c r="H578" t="n">
        <v>0</v>
      </c>
      <c r="I578" t="n">
        <v>9.5</v>
      </c>
    </row>
    <row r="579">
      <c r="A579" s="9" t="n">
        <v>577</v>
      </c>
      <c r="B579" t="n">
        <v>577</v>
      </c>
      <c r="C579" t="n">
        <v>577</v>
      </c>
      <c r="D579" t="n">
        <v>577</v>
      </c>
      <c r="E579" t="n">
        <v>578</v>
      </c>
      <c r="F579" t="inlineStr">
        <is>
          <t>LAR</t>
        </is>
      </c>
      <c r="G579" t="inlineStr">
        <is>
          <t>UP</t>
        </is>
      </c>
      <c r="H579" t="n">
        <v>0</v>
      </c>
      <c r="I579" t="n">
        <v>1.54</v>
      </c>
    </row>
    <row r="580">
      <c r="A580" s="9" t="n">
        <v>578</v>
      </c>
      <c r="B580" t="n">
        <v>578</v>
      </c>
      <c r="C580" t="n">
        <v>578</v>
      </c>
      <c r="D580" t="n">
        <v>578</v>
      </c>
      <c r="E580" t="n">
        <v>579</v>
      </c>
      <c r="F580" t="inlineStr">
        <is>
          <t>MSGS</t>
        </is>
      </c>
      <c r="G580" t="inlineStr">
        <is>
          <t>UP</t>
        </is>
      </c>
      <c r="H580" t="n">
        <v>0</v>
      </c>
      <c r="I580" t="n">
        <v>0</v>
      </c>
    </row>
    <row r="581">
      <c r="A581" s="9" t="n">
        <v>579</v>
      </c>
      <c r="B581" t="n">
        <v>579</v>
      </c>
      <c r="C581" t="n">
        <v>579</v>
      </c>
      <c r="D581" t="n">
        <v>579</v>
      </c>
      <c r="E581" t="n">
        <v>580</v>
      </c>
      <c r="F581" t="inlineStr">
        <is>
          <t>MBA</t>
        </is>
      </c>
      <c r="G581" t="inlineStr">
        <is>
          <t>UP</t>
        </is>
      </c>
      <c r="H581" t="n">
        <v>0</v>
      </c>
      <c r="I581" t="n">
        <v>5.359999999999999</v>
      </c>
    </row>
    <row r="582">
      <c r="A582" s="9" t="n">
        <v>580</v>
      </c>
      <c r="B582" t="n">
        <v>580</v>
      </c>
      <c r="C582" t="n">
        <v>580</v>
      </c>
      <c r="D582" t="n">
        <v>580</v>
      </c>
      <c r="E582" t="n">
        <v>581</v>
      </c>
      <c r="F582" t="inlineStr">
        <is>
          <t>MNQ</t>
        </is>
      </c>
      <c r="G582" t="inlineStr">
        <is>
          <t>UP</t>
        </is>
      </c>
      <c r="H582" t="n">
        <v>0</v>
      </c>
      <c r="I582" t="n">
        <v>0.88</v>
      </c>
    </row>
    <row r="583">
      <c r="A583" s="9" t="n">
        <v>581</v>
      </c>
      <c r="B583" t="n">
        <v>581</v>
      </c>
      <c r="C583" t="n">
        <v>581</v>
      </c>
      <c r="D583" t="n">
        <v>581</v>
      </c>
      <c r="E583" t="n">
        <v>582</v>
      </c>
      <c r="F583" t="inlineStr">
        <is>
          <t>GMUV</t>
        </is>
      </c>
      <c r="G583" t="inlineStr">
        <is>
          <t>UP</t>
        </is>
      </c>
      <c r="H583" t="n">
        <v>0</v>
      </c>
      <c r="I583" t="n">
        <v>8.76</v>
      </c>
    </row>
    <row r="584">
      <c r="A584" s="9" t="n">
        <v>582</v>
      </c>
      <c r="B584" t="n">
        <v>582</v>
      </c>
      <c r="C584" t="n">
        <v>582</v>
      </c>
      <c r="D584" t="n">
        <v>582</v>
      </c>
      <c r="E584" t="n">
        <v>583</v>
      </c>
      <c r="F584" t="inlineStr">
        <is>
          <t>MTJ</t>
        </is>
      </c>
      <c r="G584" t="inlineStr">
        <is>
          <t>UP</t>
        </is>
      </c>
      <c r="H584" t="n">
        <v>0</v>
      </c>
      <c r="I584" t="n">
        <v>2.36</v>
      </c>
    </row>
    <row r="585">
      <c r="A585" s="9" t="n">
        <v>583</v>
      </c>
      <c r="B585" t="n">
        <v>583</v>
      </c>
      <c r="C585" t="n">
        <v>583</v>
      </c>
      <c r="D585" t="n">
        <v>583</v>
      </c>
      <c r="E585" t="n">
        <v>584</v>
      </c>
      <c r="F585" t="inlineStr">
        <is>
          <t>MAU</t>
        </is>
      </c>
      <c r="G585" t="inlineStr">
        <is>
          <t>UP</t>
        </is>
      </c>
      <c r="H585" t="n">
        <v>0</v>
      </c>
      <c r="I585" t="n">
        <v>1.06</v>
      </c>
    </row>
    <row r="586">
      <c r="A586" s="9" t="n">
        <v>584</v>
      </c>
      <c r="B586" t="n">
        <v>584</v>
      </c>
      <c r="C586" t="n">
        <v>584</v>
      </c>
      <c r="D586" t="n">
        <v>584</v>
      </c>
      <c r="E586" t="n">
        <v>585</v>
      </c>
      <c r="F586" t="inlineStr">
        <is>
          <t>MZP</t>
        </is>
      </c>
      <c r="G586" t="inlineStr">
        <is>
          <t>UP</t>
        </is>
      </c>
      <c r="H586" t="n">
        <v>0</v>
      </c>
      <c r="I586" t="n">
        <v>0.84</v>
      </c>
    </row>
    <row r="587">
      <c r="A587" s="9" t="n">
        <v>585</v>
      </c>
      <c r="B587" t="n">
        <v>585</v>
      </c>
      <c r="C587" t="n">
        <v>585</v>
      </c>
      <c r="D587" t="n">
        <v>585</v>
      </c>
      <c r="E587" t="n">
        <v>586</v>
      </c>
      <c r="F587" t="inlineStr">
        <is>
          <t>MB</t>
        </is>
      </c>
      <c r="G587" t="inlineStr">
        <is>
          <t>UP</t>
        </is>
      </c>
      <c r="H587" t="n">
        <v>0</v>
      </c>
      <c r="I587" t="n">
        <v>15.08</v>
      </c>
    </row>
    <row r="588">
      <c r="A588" s="9" t="n">
        <v>586</v>
      </c>
      <c r="B588" t="n">
        <v>586</v>
      </c>
      <c r="C588" t="n">
        <v>586</v>
      </c>
      <c r="D588" t="n">
        <v>586</v>
      </c>
      <c r="E588" t="n">
        <v>587</v>
      </c>
      <c r="F588" t="inlineStr">
        <is>
          <t>NDJ</t>
        </is>
      </c>
      <c r="G588" t="inlineStr">
        <is>
          <t>UP</t>
        </is>
      </c>
      <c r="H588" t="n">
        <v>0</v>
      </c>
      <c r="I588" t="n">
        <v>2.2</v>
      </c>
    </row>
    <row r="589">
      <c r="A589" s="9" t="n">
        <v>587</v>
      </c>
      <c r="B589" t="n">
        <v>587</v>
      </c>
      <c r="C589" t="n">
        <v>587</v>
      </c>
      <c r="D589" t="n">
        <v>587</v>
      </c>
      <c r="E589" t="n">
        <v>588</v>
      </c>
      <c r="F589" t="inlineStr">
        <is>
          <t>NYN</t>
        </is>
      </c>
      <c r="G589" t="inlineStr">
        <is>
          <t>UP</t>
        </is>
      </c>
      <c r="H589" t="n">
        <v>0</v>
      </c>
      <c r="I589" t="n">
        <v>17.35</v>
      </c>
    </row>
    <row r="590">
      <c r="A590" s="9" t="n">
        <v>588</v>
      </c>
      <c r="B590" t="n">
        <v>588</v>
      </c>
      <c r="C590" t="n">
        <v>588</v>
      </c>
      <c r="D590" t="n">
        <v>588</v>
      </c>
      <c r="E590" t="n">
        <v>589</v>
      </c>
      <c r="F590" t="inlineStr">
        <is>
          <t>JEA</t>
        </is>
      </c>
      <c r="G590" t="inlineStr">
        <is>
          <t>UP</t>
        </is>
      </c>
      <c r="H590" t="n">
        <v>0</v>
      </c>
      <c r="I590" t="n">
        <v>2.87</v>
      </c>
    </row>
    <row r="591">
      <c r="A591" s="9" t="n">
        <v>589</v>
      </c>
      <c r="B591" t="n">
        <v>589</v>
      </c>
      <c r="C591" t="n">
        <v>589</v>
      </c>
      <c r="D591" t="n">
        <v>589</v>
      </c>
      <c r="E591" t="n">
        <v>590</v>
      </c>
      <c r="F591" t="inlineStr">
        <is>
          <t>PKYN</t>
        </is>
      </c>
      <c r="G591" t="inlineStr">
        <is>
          <t>UP</t>
        </is>
      </c>
      <c r="H591" t="n">
        <v>0</v>
      </c>
      <c r="I591" t="n">
        <v>4.859999999999999</v>
      </c>
    </row>
    <row r="592">
      <c r="A592" s="9" t="n">
        <v>590</v>
      </c>
      <c r="B592" t="n">
        <v>590</v>
      </c>
      <c r="C592" t="n">
        <v>590</v>
      </c>
      <c r="D592" t="n">
        <v>590</v>
      </c>
      <c r="E592" t="n">
        <v>591</v>
      </c>
      <c r="F592" t="inlineStr">
        <is>
          <t>ORAI</t>
        </is>
      </c>
      <c r="G592" t="inlineStr">
        <is>
          <t>UP</t>
        </is>
      </c>
      <c r="H592" t="n">
        <v>0</v>
      </c>
      <c r="I592" t="n">
        <v>2.28</v>
      </c>
    </row>
    <row r="593">
      <c r="A593" s="9" t="n">
        <v>591</v>
      </c>
      <c r="B593" t="n">
        <v>591</v>
      </c>
      <c r="C593" t="n">
        <v>591</v>
      </c>
      <c r="D593" t="n">
        <v>591</v>
      </c>
      <c r="E593" t="n">
        <v>592</v>
      </c>
      <c r="F593" t="inlineStr">
        <is>
          <t>POU</t>
        </is>
      </c>
      <c r="G593" t="inlineStr">
        <is>
          <t>UP</t>
        </is>
      </c>
      <c r="H593" t="n">
        <v>0</v>
      </c>
      <c r="I593" t="n">
        <v>0.75</v>
      </c>
    </row>
    <row r="594">
      <c r="A594" s="9" t="n">
        <v>592</v>
      </c>
      <c r="B594" t="n">
        <v>592</v>
      </c>
      <c r="C594" t="n">
        <v>592</v>
      </c>
      <c r="D594" t="n">
        <v>592</v>
      </c>
      <c r="E594" t="n">
        <v>593</v>
      </c>
      <c r="F594" t="inlineStr">
        <is>
          <t>PRTP</t>
        </is>
      </c>
      <c r="G594" t="inlineStr">
        <is>
          <t>UP</t>
        </is>
      </c>
      <c r="H594" t="n">
        <v>0</v>
      </c>
      <c r="I594" t="n">
        <v>5.8</v>
      </c>
    </row>
    <row r="595">
      <c r="A595" s="9" t="n">
        <v>593</v>
      </c>
      <c r="B595" t="n">
        <v>593</v>
      </c>
      <c r="C595" t="n">
        <v>593</v>
      </c>
      <c r="D595" t="n">
        <v>593</v>
      </c>
      <c r="E595" t="n">
        <v>594</v>
      </c>
      <c r="F595" t="inlineStr">
        <is>
          <t>PEP</t>
        </is>
      </c>
      <c r="G595" t="inlineStr">
        <is>
          <t>UP</t>
        </is>
      </c>
      <c r="H595" t="n">
        <v>0</v>
      </c>
      <c r="I595" t="n">
        <v>3.12</v>
      </c>
    </row>
    <row r="596">
      <c r="A596" s="9" t="n">
        <v>594</v>
      </c>
      <c r="B596" t="n">
        <v>594</v>
      </c>
      <c r="C596" t="n">
        <v>594</v>
      </c>
      <c r="D596" t="n">
        <v>594</v>
      </c>
      <c r="E596" t="n">
        <v>595</v>
      </c>
      <c r="F596" t="inlineStr">
        <is>
          <t>PBE</t>
        </is>
      </c>
      <c r="G596" t="inlineStr">
        <is>
          <t>UP</t>
        </is>
      </c>
      <c r="H596" t="n">
        <v>0</v>
      </c>
      <c r="I596" t="n">
        <v>3.82</v>
      </c>
    </row>
    <row r="597">
      <c r="A597" s="9" t="n">
        <v>595</v>
      </c>
      <c r="B597" t="n">
        <v>595</v>
      </c>
      <c r="C597" t="n">
        <v>595</v>
      </c>
      <c r="D597" t="n">
        <v>595</v>
      </c>
      <c r="E597" t="n">
        <v>596</v>
      </c>
      <c r="F597" t="inlineStr">
        <is>
          <t>PBH</t>
        </is>
      </c>
      <c r="G597" t="inlineStr">
        <is>
          <t>UP</t>
        </is>
      </c>
      <c r="H597" t="n">
        <v>0</v>
      </c>
      <c r="I597" t="n">
        <v>0</v>
      </c>
    </row>
    <row r="598">
      <c r="A598" s="9" t="n">
        <v>596</v>
      </c>
      <c r="B598" t="n">
        <v>596</v>
      </c>
      <c r="C598" t="n">
        <v>596</v>
      </c>
      <c r="D598" t="n">
        <v>596</v>
      </c>
      <c r="E598" t="n">
        <v>597</v>
      </c>
      <c r="F598" t="inlineStr">
        <is>
          <t>RBL</t>
        </is>
      </c>
      <c r="G598" t="inlineStr">
        <is>
          <t>UP</t>
        </is>
      </c>
      <c r="H598" t="n">
        <v>0</v>
      </c>
      <c r="I598" t="n">
        <v>4.96</v>
      </c>
    </row>
    <row r="599">
      <c r="A599" s="9" t="n">
        <v>597</v>
      </c>
      <c r="B599" t="n">
        <v>597</v>
      </c>
      <c r="C599" t="n">
        <v>597</v>
      </c>
      <c r="D599" t="n">
        <v>597</v>
      </c>
      <c r="E599" t="n">
        <v>598</v>
      </c>
      <c r="F599" t="inlineStr">
        <is>
          <t>RMU</t>
        </is>
      </c>
      <c r="G599" t="inlineStr">
        <is>
          <t>UP</t>
        </is>
      </c>
      <c r="H599" t="n">
        <v>0</v>
      </c>
      <c r="I599" t="n">
        <v>1.35</v>
      </c>
    </row>
    <row r="600">
      <c r="A600" s="9" t="n">
        <v>598</v>
      </c>
      <c r="B600" t="n">
        <v>598</v>
      </c>
      <c r="C600" t="n">
        <v>598</v>
      </c>
      <c r="D600" t="n">
        <v>598</v>
      </c>
      <c r="E600" t="n">
        <v>599</v>
      </c>
      <c r="F600" t="inlineStr">
        <is>
          <t>ROZA</t>
        </is>
      </c>
      <c r="G600" t="inlineStr">
        <is>
          <t>UP</t>
        </is>
      </c>
      <c r="H600" t="n">
        <v>0</v>
      </c>
      <c r="I600" t="n">
        <v>18.24</v>
      </c>
    </row>
    <row r="601">
      <c r="A601" s="9" t="n">
        <v>599</v>
      </c>
      <c r="B601" t="n">
        <v>599</v>
      </c>
      <c r="C601" t="n">
        <v>599</v>
      </c>
      <c r="D601" t="n">
        <v>599</v>
      </c>
      <c r="E601" t="n">
        <v>600</v>
      </c>
      <c r="F601" t="inlineStr">
        <is>
          <t>SBDR</t>
        </is>
      </c>
      <c r="G601" t="inlineStr">
        <is>
          <t>UP</t>
        </is>
      </c>
      <c r="H601" t="n">
        <v>0</v>
      </c>
      <c r="I601" t="n">
        <v>1.03</v>
      </c>
    </row>
    <row r="602">
      <c r="A602" s="9" t="n">
        <v>600</v>
      </c>
      <c r="B602" t="n">
        <v>600</v>
      </c>
      <c r="C602" t="n">
        <v>600</v>
      </c>
      <c r="D602" t="n">
        <v>600</v>
      </c>
      <c r="E602" t="n">
        <v>601</v>
      </c>
      <c r="F602" t="inlineStr">
        <is>
          <t>SKB</t>
        </is>
      </c>
      <c r="G602" t="inlineStr">
        <is>
          <t>UP</t>
        </is>
      </c>
      <c r="H602" t="n">
        <v>0</v>
      </c>
      <c r="I602" t="n">
        <v>1</v>
      </c>
    </row>
    <row r="603">
      <c r="A603" s="9" t="n">
        <v>601</v>
      </c>
      <c r="B603" t="n">
        <v>601</v>
      </c>
      <c r="C603" t="n">
        <v>601</v>
      </c>
      <c r="D603" t="n">
        <v>601</v>
      </c>
      <c r="E603" t="n">
        <v>602</v>
      </c>
      <c r="F603" t="inlineStr">
        <is>
          <t>SHG</t>
        </is>
      </c>
      <c r="G603" t="inlineStr">
        <is>
          <t>UP</t>
        </is>
      </c>
      <c r="H603" t="n">
        <v>0</v>
      </c>
      <c r="I603" t="n">
        <v>2.61</v>
      </c>
    </row>
    <row r="604">
      <c r="A604" s="9" t="n">
        <v>602</v>
      </c>
      <c r="B604" t="n">
        <v>602</v>
      </c>
      <c r="C604" t="n">
        <v>602</v>
      </c>
      <c r="D604" t="n">
        <v>602</v>
      </c>
      <c r="E604" t="n">
        <v>603</v>
      </c>
      <c r="F604" t="inlineStr">
        <is>
          <t>SYW</t>
        </is>
      </c>
      <c r="G604" t="inlineStr">
        <is>
          <t>UP</t>
        </is>
      </c>
      <c r="H604" t="n">
        <v>0</v>
      </c>
      <c r="I604" t="n">
        <v>0</v>
      </c>
    </row>
    <row r="605">
      <c r="A605" s="9" t="n">
        <v>603</v>
      </c>
      <c r="B605" t="n">
        <v>603</v>
      </c>
      <c r="C605" t="n">
        <v>603</v>
      </c>
      <c r="D605" t="n">
        <v>603</v>
      </c>
      <c r="E605" t="n">
        <v>604</v>
      </c>
      <c r="F605" t="inlineStr">
        <is>
          <t>SOP</t>
        </is>
      </c>
      <c r="G605" t="inlineStr">
        <is>
          <t>UP</t>
        </is>
      </c>
      <c r="H605" t="n">
        <v>0</v>
      </c>
      <c r="I605" t="n">
        <v>2.25</v>
      </c>
    </row>
    <row r="606">
      <c r="A606" s="9" t="n">
        <v>604</v>
      </c>
      <c r="B606" t="n">
        <v>604</v>
      </c>
      <c r="C606" t="n">
        <v>604</v>
      </c>
      <c r="D606" t="n">
        <v>604</v>
      </c>
      <c r="E606" t="n">
        <v>605</v>
      </c>
      <c r="F606" t="inlineStr">
        <is>
          <t>SIC</t>
        </is>
      </c>
      <c r="G606" t="inlineStr">
        <is>
          <t>UP</t>
        </is>
      </c>
      <c r="H606" t="n">
        <v>0</v>
      </c>
      <c r="I606" t="n">
        <v>2.63</v>
      </c>
    </row>
    <row r="607">
      <c r="A607" s="9" t="n">
        <v>605</v>
      </c>
      <c r="B607" t="n">
        <v>605</v>
      </c>
      <c r="C607" t="n">
        <v>605</v>
      </c>
      <c r="D607" t="n">
        <v>605</v>
      </c>
      <c r="E607" t="n">
        <v>606</v>
      </c>
      <c r="F607" t="inlineStr">
        <is>
          <t>SUBR</t>
        </is>
      </c>
      <c r="G607" t="inlineStr">
        <is>
          <t>UP</t>
        </is>
      </c>
      <c r="H607" t="n">
        <v>0</v>
      </c>
      <c r="I607" t="n">
        <v>7.21</v>
      </c>
    </row>
    <row r="608">
      <c r="A608" s="9" t="n">
        <v>606</v>
      </c>
      <c r="B608" t="n">
        <v>606</v>
      </c>
      <c r="C608" t="n">
        <v>606</v>
      </c>
      <c r="D608" t="n">
        <v>606</v>
      </c>
      <c r="E608" t="n">
        <v>607</v>
      </c>
      <c r="F608" t="inlineStr">
        <is>
          <t>SLN</t>
        </is>
      </c>
      <c r="G608" t="inlineStr">
        <is>
          <t>UP</t>
        </is>
      </c>
      <c r="H608" t="n">
        <v>0</v>
      </c>
      <c r="I608" t="n">
        <v>6.6</v>
      </c>
    </row>
    <row r="609">
      <c r="A609" s="9" t="n">
        <v>607</v>
      </c>
      <c r="B609" t="n">
        <v>607</v>
      </c>
      <c r="C609" t="n">
        <v>607</v>
      </c>
      <c r="D609" t="n">
        <v>607</v>
      </c>
      <c r="E609" t="n">
        <v>608</v>
      </c>
      <c r="F609" t="inlineStr">
        <is>
          <t>TSG</t>
        </is>
      </c>
      <c r="G609" t="inlineStr">
        <is>
          <t>UP</t>
        </is>
      </c>
      <c r="H609" t="n">
        <v>0</v>
      </c>
      <c r="I609" t="n">
        <v>7.359999999999999</v>
      </c>
    </row>
    <row r="610">
      <c r="A610" s="9" t="n">
        <v>608</v>
      </c>
      <c r="B610" t="n">
        <v>608</v>
      </c>
      <c r="C610" t="n">
        <v>608</v>
      </c>
      <c r="D610" t="n">
        <v>608</v>
      </c>
      <c r="E610" t="n">
        <v>609</v>
      </c>
      <c r="F610" t="inlineStr">
        <is>
          <t>CFSL</t>
        </is>
      </c>
      <c r="G610" t="inlineStr">
        <is>
          <t>UP</t>
        </is>
      </c>
      <c r="H610" t="n">
        <v>0</v>
      </c>
      <c r="I610" t="n">
        <v>9.890000000000001</v>
      </c>
    </row>
    <row r="611">
      <c r="A611" s="9" t="n">
        <v>609</v>
      </c>
      <c r="B611" t="n">
        <v>609</v>
      </c>
      <c r="C611" t="n">
        <v>609</v>
      </c>
      <c r="D611" t="n">
        <v>609</v>
      </c>
      <c r="E611" t="n">
        <v>610</v>
      </c>
      <c r="F611" t="inlineStr">
        <is>
          <t>UJH</t>
        </is>
      </c>
      <c r="G611" t="inlineStr">
        <is>
          <t>UP</t>
        </is>
      </c>
      <c r="H611" t="n">
        <v>0</v>
      </c>
      <c r="I611" t="n">
        <v>1.12</v>
      </c>
    </row>
    <row r="612">
      <c r="A612" s="9" t="n">
        <v>610</v>
      </c>
      <c r="B612" t="n">
        <v>610</v>
      </c>
      <c r="C612" t="n">
        <v>610</v>
      </c>
      <c r="D612" t="n">
        <v>610</v>
      </c>
      <c r="E612" t="n">
        <v>611</v>
      </c>
      <c r="F612" t="inlineStr">
        <is>
          <t>VYN</t>
        </is>
      </c>
      <c r="G612" t="inlineStr">
        <is>
          <t>UP</t>
        </is>
      </c>
      <c r="H612" t="n">
        <v>0</v>
      </c>
      <c r="I612" t="n">
        <v>9.720000000000001</v>
      </c>
    </row>
    <row r="613">
      <c r="A613" s="9" t="n">
        <v>611</v>
      </c>
      <c r="B613" t="n">
        <v>611</v>
      </c>
      <c r="C613" t="n">
        <v>611</v>
      </c>
      <c r="D613" t="n">
        <v>611</v>
      </c>
      <c r="E613" t="n">
        <v>612</v>
      </c>
      <c r="F613" t="inlineStr">
        <is>
          <t>VGLB</t>
        </is>
      </c>
      <c r="G613" t="inlineStr">
        <is>
          <t>UP</t>
        </is>
      </c>
      <c r="H613" t="n">
        <v>0</v>
      </c>
      <c r="I613" t="n">
        <v>1.48</v>
      </c>
    </row>
    <row r="614">
      <c r="A614" s="9" t="n">
        <v>612</v>
      </c>
      <c r="B614" t="n">
        <v>612</v>
      </c>
      <c r="C614" t="n">
        <v>612</v>
      </c>
      <c r="D614" t="n">
        <v>612</v>
      </c>
      <c r="E614" t="n">
        <v>613</v>
      </c>
      <c r="F614" t="inlineStr">
        <is>
          <t>FCIE</t>
        </is>
      </c>
      <c r="G614" t="inlineStr">
        <is>
          <t>West Bengal</t>
        </is>
      </c>
      <c r="H614" t="n">
        <v>0</v>
      </c>
      <c r="I614" t="n">
        <v>7.19</v>
      </c>
    </row>
    <row r="615">
      <c r="A615" s="9" t="n">
        <v>613</v>
      </c>
      <c r="B615" t="n">
        <v>613</v>
      </c>
      <c r="C615" t="n">
        <v>613</v>
      </c>
      <c r="D615" t="n">
        <v>613</v>
      </c>
      <c r="E615" t="n">
        <v>614</v>
      </c>
      <c r="F615" t="inlineStr">
        <is>
          <t>NCB</t>
        </is>
      </c>
      <c r="G615" t="inlineStr">
        <is>
          <t>West Bengal</t>
        </is>
      </c>
      <c r="H615" t="n">
        <v>0</v>
      </c>
      <c r="I615" t="n">
        <v>0.18</v>
      </c>
    </row>
    <row r="616">
      <c r="A616" s="9" t="n">
        <v>614</v>
      </c>
      <c r="B616" t="n">
        <v>614</v>
      </c>
      <c r="C616" t="n">
        <v>614</v>
      </c>
      <c r="D616" t="n">
        <v>614</v>
      </c>
      <c r="E616" t="n">
        <v>615</v>
      </c>
      <c r="F616" t="inlineStr">
        <is>
          <t>CSDJ</t>
        </is>
      </c>
      <c r="G616" t="inlineStr">
        <is>
          <t>West Bengal</t>
        </is>
      </c>
      <c r="H616" t="n">
        <v>0</v>
      </c>
      <c r="I616" t="n">
        <v>13.92</v>
      </c>
    </row>
    <row r="617">
      <c r="A617" s="9" t="n">
        <v>615</v>
      </c>
      <c r="B617" t="n">
        <v>615</v>
      </c>
      <c r="C617" t="n">
        <v>615</v>
      </c>
      <c r="D617" t="n">
        <v>615</v>
      </c>
      <c r="E617" t="n">
        <v>616</v>
      </c>
      <c r="F617" t="inlineStr">
        <is>
          <t>ASN</t>
        </is>
      </c>
      <c r="G617" t="inlineStr">
        <is>
          <t>West Bengal</t>
        </is>
      </c>
      <c r="H617" t="n">
        <v>0</v>
      </c>
      <c r="I617" t="n">
        <v>0.9400000000000001</v>
      </c>
    </row>
    <row r="618">
      <c r="A618" s="9" t="n">
        <v>616</v>
      </c>
      <c r="B618" t="n">
        <v>616</v>
      </c>
      <c r="C618" t="n">
        <v>616</v>
      </c>
      <c r="D618" t="n">
        <v>616</v>
      </c>
      <c r="E618" t="n">
        <v>617</v>
      </c>
      <c r="F618" t="inlineStr">
        <is>
          <t>BDC</t>
        </is>
      </c>
      <c r="G618" t="inlineStr">
        <is>
          <t>West Bengal</t>
        </is>
      </c>
      <c r="H618" t="n">
        <v>0</v>
      </c>
      <c r="I618" t="n">
        <v>0.37</v>
      </c>
    </row>
    <row r="619">
      <c r="A619" s="9" t="n">
        <v>617</v>
      </c>
      <c r="B619" t="n">
        <v>617</v>
      </c>
      <c r="C619" t="n">
        <v>617</v>
      </c>
      <c r="D619" t="n">
        <v>617</v>
      </c>
      <c r="E619" t="n">
        <v>618</v>
      </c>
      <c r="F619" t="inlineStr">
        <is>
          <t>BQA</t>
        </is>
      </c>
      <c r="G619" t="inlineStr">
        <is>
          <t>West Bengal</t>
        </is>
      </c>
      <c r="H619" t="n">
        <v>0</v>
      </c>
      <c r="I619" t="n">
        <v>1.97</v>
      </c>
    </row>
    <row r="620">
      <c r="A620" s="9" t="n">
        <v>618</v>
      </c>
      <c r="B620" t="n">
        <v>618</v>
      </c>
      <c r="C620" t="n">
        <v>618</v>
      </c>
      <c r="D620" t="n">
        <v>618</v>
      </c>
      <c r="E620" t="n">
        <v>619</v>
      </c>
      <c r="F620" t="inlineStr">
        <is>
          <t>BT</t>
        </is>
      </c>
      <c r="G620" t="inlineStr">
        <is>
          <t>West Bengal</t>
        </is>
      </c>
      <c r="H620" t="n">
        <v>0</v>
      </c>
      <c r="I620" t="n">
        <v>1.26</v>
      </c>
    </row>
    <row r="621">
      <c r="A621" s="9" t="n">
        <v>619</v>
      </c>
      <c r="B621" t="n">
        <v>619</v>
      </c>
      <c r="C621" t="n">
        <v>619</v>
      </c>
      <c r="D621" t="n">
        <v>619</v>
      </c>
      <c r="E621" t="n">
        <v>620</v>
      </c>
      <c r="F621" t="inlineStr">
        <is>
          <t>C</t>
        </is>
      </c>
      <c r="G621" t="inlineStr">
        <is>
          <t>West Bengal</t>
        </is>
      </c>
      <c r="H621" t="n">
        <v>0</v>
      </c>
      <c r="I621" t="n">
        <v>17.32</v>
      </c>
    </row>
    <row r="622">
      <c r="A622" s="9" t="n">
        <v>620</v>
      </c>
      <c r="B622" t="n">
        <v>620</v>
      </c>
      <c r="C622" t="n">
        <v>620</v>
      </c>
      <c r="D622" t="n">
        <v>620</v>
      </c>
      <c r="E622" t="n">
        <v>621</v>
      </c>
      <c r="F622" t="inlineStr">
        <is>
          <t>CFDI</t>
        </is>
      </c>
      <c r="G622" t="inlineStr">
        <is>
          <t>West Bengal</t>
        </is>
      </c>
      <c r="H622" t="n">
        <v>0</v>
      </c>
      <c r="I622" t="n">
        <v>10.95</v>
      </c>
    </row>
    <row r="623">
      <c r="A623" s="9" t="n">
        <v>621</v>
      </c>
      <c r="B623" t="n">
        <v>621</v>
      </c>
      <c r="C623" t="n">
        <v>621</v>
      </c>
      <c r="D623" t="n">
        <v>621</v>
      </c>
      <c r="E623" t="n">
        <v>622</v>
      </c>
      <c r="F623" t="inlineStr">
        <is>
          <t>CSZ</t>
        </is>
      </c>
      <c r="G623" t="inlineStr">
        <is>
          <t>West Bengal</t>
        </is>
      </c>
      <c r="H623" t="n">
        <v>0</v>
      </c>
      <c r="I623" t="n">
        <v>2.87</v>
      </c>
    </row>
    <row r="624">
      <c r="A624" s="9" t="n">
        <v>622</v>
      </c>
      <c r="B624" t="n">
        <v>622</v>
      </c>
      <c r="C624" t="n">
        <v>622</v>
      </c>
      <c r="D624" t="n">
        <v>622</v>
      </c>
      <c r="E624" t="n">
        <v>623</v>
      </c>
      <c r="F624" t="inlineStr">
        <is>
          <t>DFSD</t>
        </is>
      </c>
      <c r="G624" t="inlineStr">
        <is>
          <t>West Bengal</t>
        </is>
      </c>
      <c r="H624" t="n">
        <v>0</v>
      </c>
      <c r="I624" t="n">
        <v>0.8100000000000001</v>
      </c>
    </row>
    <row r="625">
      <c r="A625" s="9" t="n">
        <v>623</v>
      </c>
      <c r="B625" t="n">
        <v>623</v>
      </c>
      <c r="C625" t="n">
        <v>623</v>
      </c>
      <c r="D625" t="n">
        <v>623</v>
      </c>
      <c r="E625" t="n">
        <v>624</v>
      </c>
      <c r="F625" t="inlineStr">
        <is>
          <t>DFCI</t>
        </is>
      </c>
      <c r="G625" t="inlineStr">
        <is>
          <t>West Bengal</t>
        </is>
      </c>
      <c r="H625" t="n">
        <v>0</v>
      </c>
      <c r="I625" t="n">
        <v>3.82</v>
      </c>
    </row>
    <row r="626">
      <c r="A626" s="9" t="n">
        <v>624</v>
      </c>
      <c r="B626" t="n">
        <v>624</v>
      </c>
      <c r="C626" t="n">
        <v>624</v>
      </c>
      <c r="D626" t="n">
        <v>624</v>
      </c>
      <c r="E626" t="n">
        <v>625</v>
      </c>
      <c r="F626" t="inlineStr">
        <is>
          <t>FCK</t>
        </is>
      </c>
      <c r="G626" t="inlineStr">
        <is>
          <t>West Bengal</t>
        </is>
      </c>
      <c r="H626" t="n">
        <v>0</v>
      </c>
      <c r="I626" t="n">
        <v>17.68</v>
      </c>
    </row>
    <row r="627">
      <c r="A627" s="9" t="n">
        <v>625</v>
      </c>
      <c r="B627" t="n">
        <v>625</v>
      </c>
      <c r="C627" t="n">
        <v>625</v>
      </c>
      <c r="D627" t="n">
        <v>625</v>
      </c>
      <c r="E627" t="n">
        <v>626</v>
      </c>
      <c r="F627" t="inlineStr">
        <is>
          <t>FCIP</t>
        </is>
      </c>
      <c r="G627" t="inlineStr">
        <is>
          <t>West Bengal</t>
        </is>
      </c>
      <c r="H627" t="n">
        <v>0</v>
      </c>
      <c r="I627" t="n">
        <v>1.53</v>
      </c>
    </row>
    <row r="628">
      <c r="A628" s="9" t="n">
        <v>626</v>
      </c>
      <c r="B628" t="n">
        <v>626</v>
      </c>
      <c r="C628" t="n">
        <v>626</v>
      </c>
      <c r="D628" t="n">
        <v>626</v>
      </c>
      <c r="E628" t="n">
        <v>627</v>
      </c>
      <c r="F628" t="inlineStr">
        <is>
          <t>KGP</t>
        </is>
      </c>
      <c r="G628" t="inlineStr">
        <is>
          <t>West Bengal</t>
        </is>
      </c>
      <c r="H628" t="n">
        <v>0</v>
      </c>
      <c r="I628" t="n">
        <v>8.44</v>
      </c>
    </row>
    <row r="629">
      <c r="A629" s="9" t="n">
        <v>627</v>
      </c>
      <c r="B629" t="n">
        <v>627</v>
      </c>
      <c r="C629" t="n">
        <v>627</v>
      </c>
      <c r="D629" t="n">
        <v>627</v>
      </c>
      <c r="E629" t="n">
        <v>628</v>
      </c>
      <c r="F629" t="inlineStr">
        <is>
          <t>KNJ</t>
        </is>
      </c>
      <c r="G629" t="inlineStr">
        <is>
          <t>West Bengal</t>
        </is>
      </c>
      <c r="H629" t="n">
        <v>0</v>
      </c>
      <c r="I629" t="n">
        <v>1.63</v>
      </c>
    </row>
    <row r="630">
      <c r="A630" s="9" t="n">
        <v>628</v>
      </c>
      <c r="B630" t="n">
        <v>628</v>
      </c>
      <c r="C630" t="n">
        <v>628</v>
      </c>
      <c r="D630" t="n">
        <v>628</v>
      </c>
      <c r="E630" t="n">
        <v>629</v>
      </c>
      <c r="F630" t="inlineStr">
        <is>
          <t>PRR</t>
        </is>
      </c>
      <c r="G630" t="inlineStr">
        <is>
          <t>West Bengal</t>
        </is>
      </c>
      <c r="H630" t="n">
        <v>0</v>
      </c>
      <c r="I630" t="n">
        <v>2.22</v>
      </c>
    </row>
    <row r="631">
      <c r="A631" s="9" t="n">
        <v>629</v>
      </c>
      <c r="B631" t="n">
        <v>629</v>
      </c>
      <c r="C631" t="n">
        <v>629</v>
      </c>
      <c r="D631" t="n">
        <v>629</v>
      </c>
      <c r="E631" t="n">
        <v>630</v>
      </c>
      <c r="F631" t="inlineStr">
        <is>
          <t>SGV</t>
        </is>
      </c>
      <c r="G631" t="inlineStr">
        <is>
          <t>West Bengal</t>
        </is>
      </c>
      <c r="H631" t="n">
        <v>0</v>
      </c>
      <c r="I631" t="n">
        <v>0.95</v>
      </c>
    </row>
    <row r="632">
      <c r="A632" s="9" t="n">
        <v>630</v>
      </c>
      <c r="B632" t="n">
        <v>630</v>
      </c>
      <c r="C632" t="n">
        <v>630</v>
      </c>
      <c r="D632" t="n">
        <v>630</v>
      </c>
      <c r="E632" t="n">
        <v>631</v>
      </c>
      <c r="F632" t="inlineStr">
        <is>
          <t>SRP</t>
        </is>
      </c>
      <c r="G632" t="inlineStr">
        <is>
          <t>West Bengal</t>
        </is>
      </c>
      <c r="H632" t="n">
        <v>0</v>
      </c>
      <c r="I632" t="n">
        <v>0.23</v>
      </c>
    </row>
    <row r="633">
      <c r="A633" s="9" t="n">
        <v>631</v>
      </c>
      <c r="B633" t="n">
        <v>631</v>
      </c>
      <c r="C633" t="n">
        <v>631</v>
      </c>
      <c r="D633" t="n">
        <v>631</v>
      </c>
      <c r="E633" t="n">
        <v>632</v>
      </c>
      <c r="F633" t="inlineStr">
        <is>
          <t>SURI</t>
        </is>
      </c>
      <c r="G633" t="inlineStr">
        <is>
          <t>West Bengal</t>
        </is>
      </c>
      <c r="H633" t="n">
        <v>0</v>
      </c>
      <c r="I633" t="n">
        <v>4.84</v>
      </c>
    </row>
    <row r="634">
      <c r="A634" s="9" t="n">
        <v>632</v>
      </c>
      <c r="B634" t="n">
        <v>632</v>
      </c>
      <c r="C634" t="n">
        <v>632</v>
      </c>
      <c r="D634" t="n">
        <v>632</v>
      </c>
      <c r="E634" t="n">
        <v>633</v>
      </c>
      <c r="F634" t="inlineStr">
        <is>
          <t>TIT</t>
        </is>
      </c>
      <c r="G634" t="inlineStr">
        <is>
          <t>West Bengal</t>
        </is>
      </c>
      <c r="H634" t="n">
        <v>0</v>
      </c>
      <c r="I634" t="n">
        <v>0.84</v>
      </c>
    </row>
    <row r="635">
      <c r="A635" s="9" t="n">
        <v>633</v>
      </c>
      <c r="B635" t="n">
        <v>633</v>
      </c>
      <c r="C635" t="n">
        <v>633</v>
      </c>
      <c r="D635" t="n">
        <v>633</v>
      </c>
      <c r="E635" t="n">
        <v>634</v>
      </c>
      <c r="F635" t="inlineStr">
        <is>
          <t>GVSG</t>
        </is>
      </c>
      <c r="G635" t="inlineStr">
        <is>
          <t>Andhra Pradesh</t>
        </is>
      </c>
      <c r="H635" t="n">
        <v>0</v>
      </c>
      <c r="I635" t="n">
        <v>7.26</v>
      </c>
    </row>
    <row r="636">
      <c r="A636" s="9" t="n">
        <v>634</v>
      </c>
      <c r="B636" t="n">
        <v>634</v>
      </c>
      <c r="C636" t="n">
        <v>634</v>
      </c>
      <c r="D636" t="n">
        <v>634</v>
      </c>
      <c r="E636" t="n">
        <v>635</v>
      </c>
      <c r="F636" t="inlineStr">
        <is>
          <t>TLD</t>
        </is>
      </c>
      <c r="G636" t="inlineStr">
        <is>
          <t>Chattisgarh</t>
        </is>
      </c>
      <c r="H636" t="n">
        <v>0</v>
      </c>
      <c r="I636" t="n">
        <v>1.82</v>
      </c>
    </row>
    <row r="637">
      <c r="A637" s="9" t="n">
        <v>635</v>
      </c>
      <c r="B637" t="n">
        <v>635</v>
      </c>
      <c r="C637" t="n">
        <v>635</v>
      </c>
      <c r="D637" t="n">
        <v>635</v>
      </c>
      <c r="E637" t="n">
        <v>636</v>
      </c>
      <c r="F637" t="inlineStr">
        <is>
          <t>DURG</t>
        </is>
      </c>
      <c r="G637" t="inlineStr">
        <is>
          <t>Chattisgarh</t>
        </is>
      </c>
      <c r="H637" t="n">
        <v>0</v>
      </c>
      <c r="I637" t="n">
        <v>9.4</v>
      </c>
    </row>
    <row r="638">
      <c r="A638" s="9" t="n">
        <v>636</v>
      </c>
      <c r="B638" t="n">
        <v>636</v>
      </c>
      <c r="C638" t="n">
        <v>636</v>
      </c>
      <c r="D638" t="n">
        <v>636</v>
      </c>
      <c r="E638" t="n">
        <v>637</v>
      </c>
      <c r="F638" t="inlineStr">
        <is>
          <t>RFCI</t>
        </is>
      </c>
      <c r="G638" t="inlineStr">
        <is>
          <t>Chattisgarh</t>
        </is>
      </c>
      <c r="H638" t="n">
        <v>0</v>
      </c>
      <c r="I638" t="n">
        <v>0</v>
      </c>
    </row>
    <row r="639">
      <c r="A639" s="9" t="n">
        <v>637</v>
      </c>
      <c r="B639" t="n">
        <v>637</v>
      </c>
      <c r="C639" t="n">
        <v>637</v>
      </c>
      <c r="D639" t="n">
        <v>637</v>
      </c>
      <c r="E639" t="n">
        <v>638</v>
      </c>
      <c r="F639" t="inlineStr">
        <is>
          <t>RNO</t>
        </is>
      </c>
      <c r="G639" t="inlineStr">
        <is>
          <t>Gujarat</t>
        </is>
      </c>
      <c r="H639" t="n">
        <v>0</v>
      </c>
      <c r="I639" t="n">
        <v>2.21</v>
      </c>
    </row>
    <row r="640">
      <c r="A640" s="9" t="n">
        <v>638</v>
      </c>
      <c r="B640" t="n">
        <v>638</v>
      </c>
      <c r="C640" t="n">
        <v>638</v>
      </c>
      <c r="D640" t="n">
        <v>638</v>
      </c>
      <c r="E640" t="n">
        <v>639</v>
      </c>
      <c r="F640" t="inlineStr">
        <is>
          <t>RMBK</t>
        </is>
      </c>
      <c r="G640" t="inlineStr">
        <is>
          <t>Jharkhand</t>
        </is>
      </c>
      <c r="H640" t="n">
        <v>0</v>
      </c>
      <c r="I640" t="n">
        <v>0</v>
      </c>
    </row>
    <row r="641">
      <c r="A641" s="9" t="n">
        <v>639</v>
      </c>
      <c r="B641" t="n">
        <v>639</v>
      </c>
      <c r="C641" t="n">
        <v>639</v>
      </c>
      <c r="D641" t="n">
        <v>639</v>
      </c>
      <c r="E641" t="n">
        <v>640</v>
      </c>
      <c r="F641" t="inlineStr">
        <is>
          <t>PNMB</t>
        </is>
      </c>
      <c r="G641" t="inlineStr">
        <is>
          <t>Karnataka</t>
        </is>
      </c>
      <c r="H641" t="n">
        <v>0</v>
      </c>
      <c r="I641" t="n">
        <v>0.5600000000000001</v>
      </c>
    </row>
    <row r="642">
      <c r="A642" s="9" t="n">
        <v>640</v>
      </c>
      <c r="B642" t="n">
        <v>640</v>
      </c>
      <c r="C642" t="n">
        <v>640</v>
      </c>
      <c r="D642" t="n">
        <v>640</v>
      </c>
      <c r="E642" t="n">
        <v>641</v>
      </c>
      <c r="F642" t="inlineStr">
        <is>
          <t xml:space="preserve">TRVL </t>
        </is>
      </c>
      <c r="G642" t="inlineStr">
        <is>
          <t>Kerala</t>
        </is>
      </c>
      <c r="H642" t="n">
        <v>0</v>
      </c>
      <c r="I642" t="n">
        <v>0</v>
      </c>
    </row>
    <row r="643">
      <c r="A643" s="9" t="n">
        <v>641</v>
      </c>
      <c r="B643" t="n">
        <v>641</v>
      </c>
      <c r="C643" t="n">
        <v>641</v>
      </c>
      <c r="D643" t="n">
        <v>641</v>
      </c>
      <c r="E643" t="n">
        <v>642</v>
      </c>
      <c r="F643" t="inlineStr">
        <is>
          <t xml:space="preserve">GHSG </t>
        </is>
      </c>
      <c r="G643" t="inlineStr">
        <is>
          <t>Maharashtra</t>
        </is>
      </c>
      <c r="H643" t="n">
        <v>0</v>
      </c>
      <c r="I643" t="n">
        <v>0</v>
      </c>
    </row>
    <row r="644">
      <c r="A644" s="9" t="n">
        <v>642</v>
      </c>
      <c r="B644" t="n">
        <v>642</v>
      </c>
      <c r="C644" t="n">
        <v>642</v>
      </c>
      <c r="D644" t="n">
        <v>642</v>
      </c>
      <c r="E644" t="n">
        <v>643</v>
      </c>
      <c r="F644" t="inlineStr">
        <is>
          <t>BALE</t>
        </is>
      </c>
      <c r="G644" t="inlineStr">
        <is>
          <t>Maharashtra</t>
        </is>
      </c>
      <c r="H644" t="n">
        <v>0</v>
      </c>
      <c r="I644" t="n">
        <v>0</v>
      </c>
    </row>
    <row r="645">
      <c r="A645" s="9" t="n">
        <v>643</v>
      </c>
      <c r="B645" t="n">
        <v>643</v>
      </c>
      <c r="C645" t="n">
        <v>643</v>
      </c>
      <c r="D645" t="n">
        <v>643</v>
      </c>
      <c r="E645" t="n">
        <v>644</v>
      </c>
      <c r="F645" t="inlineStr">
        <is>
          <t>NBQ</t>
        </is>
      </c>
      <c r="G645" t="inlineStr">
        <is>
          <t>NE</t>
        </is>
      </c>
      <c r="H645" t="n">
        <v>0</v>
      </c>
      <c r="I645" t="n">
        <v>0.96</v>
      </c>
    </row>
    <row r="646">
      <c r="A646" s="9" t="n">
        <v>644</v>
      </c>
      <c r="B646" t="n">
        <v>644</v>
      </c>
      <c r="C646" t="n">
        <v>644</v>
      </c>
      <c r="D646" t="n">
        <v>644</v>
      </c>
      <c r="E646" t="n">
        <v>645</v>
      </c>
      <c r="F646" t="inlineStr">
        <is>
          <t>SGNR</t>
        </is>
      </c>
      <c r="G646" t="inlineStr">
        <is>
          <t>Rajasthan</t>
        </is>
      </c>
      <c r="H646" t="n">
        <v>0</v>
      </c>
      <c r="I646" t="n">
        <v>0.19</v>
      </c>
    </row>
    <row r="647">
      <c r="A647" s="9" t="n">
        <v>645</v>
      </c>
      <c r="B647" t="n">
        <v>645</v>
      </c>
      <c r="C647" t="n">
        <v>645</v>
      </c>
      <c r="D647" t="n">
        <v>645</v>
      </c>
      <c r="E647" t="n">
        <v>646</v>
      </c>
      <c r="F647" t="inlineStr">
        <is>
          <t xml:space="preserve">SDLP </t>
        </is>
      </c>
      <c r="G647" t="inlineStr">
        <is>
          <t>Rajasthan</t>
        </is>
      </c>
      <c r="H647" t="n">
        <v>0</v>
      </c>
      <c r="I647" t="n">
        <v>2.32</v>
      </c>
    </row>
    <row r="648">
      <c r="A648" s="9" t="n">
        <v>646</v>
      </c>
      <c r="B648" t="n">
        <v>646</v>
      </c>
      <c r="C648" t="n">
        <v>646</v>
      </c>
      <c r="D648" t="n">
        <v>646</v>
      </c>
      <c r="E648" t="n">
        <v>647</v>
      </c>
      <c r="F648" t="inlineStr">
        <is>
          <t>BGKT</t>
        </is>
      </c>
      <c r="G648" t="inlineStr">
        <is>
          <t>Rajasthan</t>
        </is>
      </c>
      <c r="H648" t="n">
        <v>0</v>
      </c>
      <c r="I648" t="n">
        <v>1.06</v>
      </c>
    </row>
    <row r="649">
      <c r="A649" s="9" t="n">
        <v>647</v>
      </c>
      <c r="B649" t="n">
        <v>647</v>
      </c>
      <c r="C649" t="n">
        <v>647</v>
      </c>
      <c r="D649" t="n">
        <v>647</v>
      </c>
      <c r="E649" t="n">
        <v>648</v>
      </c>
      <c r="F649" t="inlineStr">
        <is>
          <t>BME</t>
        </is>
      </c>
      <c r="G649" t="inlineStr">
        <is>
          <t>Rajasthan</t>
        </is>
      </c>
      <c r="H649" t="n">
        <v>0</v>
      </c>
      <c r="I649" t="n">
        <v>2.98</v>
      </c>
    </row>
    <row r="650">
      <c r="A650" s="9" t="n">
        <v>648</v>
      </c>
      <c r="B650" t="n">
        <v>648</v>
      </c>
      <c r="C650" t="n">
        <v>648</v>
      </c>
      <c r="D650" t="n">
        <v>648</v>
      </c>
      <c r="E650" t="n">
        <v>649</v>
      </c>
      <c r="F650" t="inlineStr">
        <is>
          <t>POK</t>
        </is>
      </c>
      <c r="G650" t="inlineStr">
        <is>
          <t>Rajasthan</t>
        </is>
      </c>
      <c r="H650" t="n">
        <v>0</v>
      </c>
      <c r="I650" t="n">
        <v>0.53</v>
      </c>
    </row>
    <row r="651">
      <c r="A651" s="9" t="n">
        <v>649</v>
      </c>
      <c r="B651" t="n">
        <v>649</v>
      </c>
      <c r="C651" t="n">
        <v>649</v>
      </c>
      <c r="D651" t="n">
        <v>649</v>
      </c>
      <c r="E651" t="n">
        <v>650</v>
      </c>
      <c r="F651" t="inlineStr">
        <is>
          <t>JOR</t>
        </is>
      </c>
      <c r="G651" t="inlineStr">
        <is>
          <t>Rajasthan</t>
        </is>
      </c>
      <c r="H651" t="n">
        <v>0</v>
      </c>
      <c r="I651" t="n">
        <v>2.53</v>
      </c>
    </row>
    <row r="652">
      <c r="A652" s="9" t="n">
        <v>650</v>
      </c>
      <c r="B652" t="n">
        <v>650</v>
      </c>
      <c r="C652" t="n">
        <v>650</v>
      </c>
      <c r="D652" t="n">
        <v>650</v>
      </c>
      <c r="E652" t="n">
        <v>651</v>
      </c>
      <c r="F652" t="inlineStr">
        <is>
          <t>GVGN</t>
        </is>
      </c>
      <c r="G652" t="inlineStr">
        <is>
          <t>Punjab</t>
        </is>
      </c>
      <c r="H652" t="n">
        <v>0</v>
      </c>
      <c r="I652" t="n">
        <v>1.75</v>
      </c>
    </row>
    <row r="653">
      <c r="A653" s="9" t="n">
        <v>651</v>
      </c>
      <c r="B653" t="n">
        <v>651</v>
      </c>
      <c r="C653" t="n">
        <v>651</v>
      </c>
      <c r="D653" t="n">
        <v>651</v>
      </c>
      <c r="E653" t="n">
        <v>652</v>
      </c>
      <c r="F653" t="inlineStr">
        <is>
          <t>CHD</t>
        </is>
      </c>
      <c r="G653" t="inlineStr">
        <is>
          <t>MP</t>
        </is>
      </c>
      <c r="H653" t="n">
        <v>0</v>
      </c>
      <c r="I653" t="n">
        <v>1.59</v>
      </c>
    </row>
    <row r="654">
      <c r="A654" s="9" t="n">
        <v>652</v>
      </c>
      <c r="B654" t="n">
        <v>652</v>
      </c>
      <c r="C654" t="n">
        <v>652</v>
      </c>
      <c r="D654" t="n">
        <v>652</v>
      </c>
      <c r="E654" t="n">
        <v>653</v>
      </c>
      <c r="F654" t="inlineStr">
        <is>
          <t>DHPR</t>
        </is>
      </c>
      <c r="G654" t="inlineStr">
        <is>
          <t>Punjab</t>
        </is>
      </c>
      <c r="H654" t="n">
        <v>0</v>
      </c>
      <c r="I654" t="n">
        <v>0.23</v>
      </c>
    </row>
    <row r="655">
      <c r="A655" s="9" t="n">
        <v>653</v>
      </c>
      <c r="B655" t="n">
        <v>653</v>
      </c>
      <c r="C655" t="n">
        <v>653</v>
      </c>
      <c r="D655" t="n">
        <v>653</v>
      </c>
      <c r="E655" t="n">
        <v>654</v>
      </c>
      <c r="F655" t="inlineStr">
        <is>
          <t>FZR</t>
        </is>
      </c>
      <c r="G655" t="inlineStr">
        <is>
          <t>Punjab</t>
        </is>
      </c>
      <c r="H655" t="n">
        <v>0</v>
      </c>
      <c r="I655" t="n">
        <v>0.73</v>
      </c>
    </row>
    <row r="656">
      <c r="A656" s="9" t="n">
        <v>654</v>
      </c>
      <c r="B656" t="n">
        <v>654</v>
      </c>
      <c r="C656" t="n">
        <v>654</v>
      </c>
      <c r="D656" t="n">
        <v>654</v>
      </c>
      <c r="E656" t="n">
        <v>655</v>
      </c>
      <c r="F656" t="inlineStr">
        <is>
          <t>PTK</t>
        </is>
      </c>
      <c r="G656" t="inlineStr">
        <is>
          <t>Punjab</t>
        </is>
      </c>
      <c r="H656" t="n">
        <v>0</v>
      </c>
      <c r="I656" t="n">
        <v>9.27</v>
      </c>
    </row>
    <row r="657">
      <c r="A657" s="9" t="n">
        <v>655</v>
      </c>
      <c r="B657" t="n">
        <v>655</v>
      </c>
      <c r="C657" t="n">
        <v>655</v>
      </c>
      <c r="D657" t="n">
        <v>655</v>
      </c>
      <c r="E657" t="n">
        <v>656</v>
      </c>
      <c r="F657" t="inlineStr">
        <is>
          <t>HSP</t>
        </is>
      </c>
      <c r="G657" t="inlineStr">
        <is>
          <t>Telangana</t>
        </is>
      </c>
      <c r="H657" t="n">
        <v>0</v>
      </c>
      <c r="I657" t="n">
        <v>3.56</v>
      </c>
    </row>
    <row r="658">
      <c r="A658" s="9" t="n">
        <v>656</v>
      </c>
      <c r="B658" t="n">
        <v>656</v>
      </c>
      <c r="C658" t="n">
        <v>656</v>
      </c>
      <c r="D658" t="n">
        <v>656</v>
      </c>
      <c r="E658" t="n">
        <v>657</v>
      </c>
      <c r="F658" t="inlineStr">
        <is>
          <t>MUK</t>
        </is>
      </c>
      <c r="G658" t="inlineStr">
        <is>
          <t>Andhra Pradesh</t>
        </is>
      </c>
      <c r="H658" t="n">
        <v>0</v>
      </c>
      <c r="I658" t="n">
        <v>3.34</v>
      </c>
    </row>
    <row r="659">
      <c r="A659" s="9" t="n">
        <v>657</v>
      </c>
      <c r="B659" t="n">
        <v>657</v>
      </c>
      <c r="C659" t="n">
        <v>657</v>
      </c>
      <c r="D659" t="n">
        <v>657</v>
      </c>
      <c r="E659" t="n">
        <v>658</v>
      </c>
      <c r="F659" t="inlineStr">
        <is>
          <t>DZA</t>
        </is>
      </c>
      <c r="G659" t="inlineStr">
        <is>
          <t>Punjab</t>
        </is>
      </c>
      <c r="H659" t="n">
        <v>0</v>
      </c>
      <c r="I659" t="n">
        <v>3.4</v>
      </c>
    </row>
    <row r="660">
      <c r="A660" s="9" t="n">
        <v>658</v>
      </c>
      <c r="B660" t="n">
        <v>658</v>
      </c>
      <c r="C660" t="n">
        <v>658</v>
      </c>
      <c r="D660" t="n">
        <v>658</v>
      </c>
      <c r="E660" t="n">
        <v>659</v>
      </c>
      <c r="F660" t="inlineStr">
        <is>
          <t>ELRA</t>
        </is>
      </c>
      <c r="G660" t="inlineStr">
        <is>
          <t>Tamil Nadu</t>
        </is>
      </c>
      <c r="H660" t="n">
        <v>0</v>
      </c>
      <c r="I660" t="n">
        <v>1.38</v>
      </c>
    </row>
    <row r="661">
      <c r="A661" s="9" t="n">
        <v>659</v>
      </c>
      <c r="B661" t="n">
        <v>659</v>
      </c>
      <c r="C661" t="n">
        <v>659</v>
      </c>
      <c r="D661" t="n">
        <v>659</v>
      </c>
      <c r="E661" t="n">
        <v>660</v>
      </c>
      <c r="F661" t="inlineStr">
        <is>
          <t>TPJ</t>
        </is>
      </c>
      <c r="G661" t="inlineStr">
        <is>
          <t>Tamil Nadu</t>
        </is>
      </c>
      <c r="H661" t="n">
        <v>0</v>
      </c>
      <c r="I661" t="n">
        <v>2.56</v>
      </c>
    </row>
    <row r="662">
      <c r="A662" s="9" t="n">
        <v>660</v>
      </c>
      <c r="B662" t="n">
        <v>660</v>
      </c>
      <c r="C662" t="n">
        <v>660</v>
      </c>
      <c r="D662" t="n">
        <v>660</v>
      </c>
      <c r="E662" t="n">
        <v>661</v>
      </c>
      <c r="F662" t="inlineStr">
        <is>
          <t>KONC</t>
        </is>
      </c>
      <c r="G662" t="inlineStr">
        <is>
          <t>Tamil Nadu</t>
        </is>
      </c>
      <c r="H662" t="n">
        <v>0</v>
      </c>
      <c r="I662" t="n">
        <v>0</v>
      </c>
    </row>
    <row r="663">
      <c r="A663" s="9" t="n">
        <v>661</v>
      </c>
      <c r="B663" t="n">
        <v>661</v>
      </c>
      <c r="C663" t="n">
        <v>661</v>
      </c>
      <c r="D663" t="n">
        <v>661</v>
      </c>
      <c r="E663" t="n">
        <v>662</v>
      </c>
      <c r="F663" t="inlineStr">
        <is>
          <t>PEM</t>
        </is>
      </c>
      <c r="G663" t="inlineStr">
        <is>
          <t>Tamil Nadu</t>
        </is>
      </c>
      <c r="H663" t="n">
        <v>0</v>
      </c>
      <c r="I663" t="n">
        <v>1.14</v>
      </c>
    </row>
    <row r="664">
      <c r="A664" s="9" t="n">
        <v>662</v>
      </c>
      <c r="B664" t="n">
        <v>662</v>
      </c>
      <c r="C664" t="n">
        <v>662</v>
      </c>
      <c r="D664" t="n">
        <v>662</v>
      </c>
      <c r="E664" t="n">
        <v>663</v>
      </c>
      <c r="F664" t="inlineStr">
        <is>
          <t>CBU</t>
        </is>
      </c>
      <c r="G664" t="inlineStr">
        <is>
          <t>Tamil Nadu</t>
        </is>
      </c>
      <c r="H664" t="n">
        <v>0</v>
      </c>
      <c r="I664" t="n">
        <v>3.24</v>
      </c>
    </row>
    <row r="665">
      <c r="A665" s="9" t="n">
        <v>663</v>
      </c>
      <c r="B665" t="n">
        <v>663</v>
      </c>
      <c r="C665" t="n">
        <v>663</v>
      </c>
      <c r="D665" t="n">
        <v>663</v>
      </c>
      <c r="E665" t="n">
        <v>664</v>
      </c>
      <c r="F665" t="inlineStr">
        <is>
          <t>CDM</t>
        </is>
      </c>
      <c r="G665" t="inlineStr">
        <is>
          <t>Tamil Nadu</t>
        </is>
      </c>
      <c r="H665" t="n">
        <v>0</v>
      </c>
      <c r="I665" t="n">
        <v>0.99</v>
      </c>
    </row>
    <row r="666">
      <c r="A666" s="9" t="n">
        <v>664</v>
      </c>
      <c r="B666" t="n">
        <v>664</v>
      </c>
      <c r="C666" t="n">
        <v>664</v>
      </c>
      <c r="D666" t="n">
        <v>664</v>
      </c>
      <c r="E666" t="n">
        <v>665</v>
      </c>
      <c r="F666" t="inlineStr">
        <is>
          <t>CHSM</t>
        </is>
      </c>
      <c r="G666" t="inlineStr">
        <is>
          <t>Tamil Nadu</t>
        </is>
      </c>
      <c r="H666" t="n">
        <v>0</v>
      </c>
      <c r="I666" t="n">
        <v>0</v>
      </c>
    </row>
    <row r="667">
      <c r="A667" s="9" t="n">
        <v>665</v>
      </c>
      <c r="B667" t="n">
        <v>665</v>
      </c>
      <c r="C667" t="n">
        <v>665</v>
      </c>
      <c r="D667" t="n">
        <v>665</v>
      </c>
      <c r="E667" t="n">
        <v>666</v>
      </c>
      <c r="F667" t="inlineStr">
        <is>
          <t>MROS</t>
        </is>
      </c>
      <c r="G667" t="inlineStr">
        <is>
          <t>UP</t>
        </is>
      </c>
      <c r="H667" t="n">
        <v>0</v>
      </c>
      <c r="I667" t="n">
        <v>0</v>
      </c>
    </row>
    <row r="668">
      <c r="A668" s="9" t="n">
        <v>666</v>
      </c>
      <c r="B668" t="n">
        <v>666</v>
      </c>
      <c r="C668" t="n">
        <v>666</v>
      </c>
      <c r="D668" t="n">
        <v>666</v>
      </c>
      <c r="E668" t="n">
        <v>667</v>
      </c>
      <c r="F668" t="inlineStr">
        <is>
          <t>CHZ</t>
        </is>
      </c>
      <c r="G668" t="inlineStr">
        <is>
          <t>Andhra Pradesh</t>
        </is>
      </c>
      <c r="H668" t="n">
        <v>0</v>
      </c>
      <c r="I668" t="n">
        <v>14.9</v>
      </c>
    </row>
    <row r="669">
      <c r="A669" s="9" t="n">
        <v>667</v>
      </c>
      <c r="B669" t="n">
        <v>667</v>
      </c>
      <c r="C669" t="n">
        <v>667</v>
      </c>
      <c r="D669" t="n">
        <v>667</v>
      </c>
      <c r="E669" t="n">
        <v>668</v>
      </c>
      <c r="F669" t="inlineStr">
        <is>
          <t>RK</t>
        </is>
      </c>
      <c r="G669" t="inlineStr">
        <is>
          <t>Uttarakhand</t>
        </is>
      </c>
      <c r="H669" t="n">
        <v>0</v>
      </c>
      <c r="I669" t="n">
        <v>0.24</v>
      </c>
    </row>
    <row r="670">
      <c r="A670" s="9" t="n">
        <v>668</v>
      </c>
      <c r="B670" t="n">
        <v>668</v>
      </c>
      <c r="C670" t="n">
        <v>668</v>
      </c>
      <c r="D670" t="n">
        <v>668</v>
      </c>
      <c r="E670" t="n">
        <v>669</v>
      </c>
      <c r="F670" t="inlineStr">
        <is>
          <t>HRW</t>
        </is>
      </c>
      <c r="G670" t="inlineStr">
        <is>
          <t>Uttarakhand</t>
        </is>
      </c>
      <c r="H670" t="n">
        <v>0</v>
      </c>
      <c r="I670" t="n">
        <v>1.23</v>
      </c>
    </row>
    <row r="671">
      <c r="A671" s="9" t="n">
        <v>669</v>
      </c>
      <c r="B671" t="n">
        <v>669</v>
      </c>
      <c r="C671" t="n">
        <v>669</v>
      </c>
      <c r="D671" t="n">
        <v>669</v>
      </c>
      <c r="E671" t="n">
        <v>670</v>
      </c>
      <c r="F671" t="inlineStr">
        <is>
          <t>RKSH</t>
        </is>
      </c>
      <c r="G671" t="inlineStr">
        <is>
          <t>Uttarakhand</t>
        </is>
      </c>
      <c r="H671" t="n">
        <v>0</v>
      </c>
      <c r="I671" t="n">
        <v>0.25</v>
      </c>
    </row>
    <row r="672">
      <c r="A672" s="9" t="n">
        <v>670</v>
      </c>
      <c r="B672" t="n">
        <v>670</v>
      </c>
      <c r="C672" t="n">
        <v>670</v>
      </c>
      <c r="D672" t="n">
        <v>670</v>
      </c>
      <c r="E672" t="n">
        <v>671</v>
      </c>
      <c r="F672" t="inlineStr">
        <is>
          <t>PHY</t>
        </is>
      </c>
      <c r="G672" t="inlineStr">
        <is>
          <t>UP</t>
        </is>
      </c>
      <c r="H672" t="n">
        <v>0</v>
      </c>
      <c r="I672" t="n">
        <v>6.31</v>
      </c>
    </row>
    <row r="673">
      <c r="A673" s="9" t="n">
        <v>671</v>
      </c>
      <c r="B673" t="n">
        <v>671</v>
      </c>
      <c r="C673" t="n">
        <v>671</v>
      </c>
      <c r="D673" t="n">
        <v>671</v>
      </c>
      <c r="E673" t="n">
        <v>672</v>
      </c>
      <c r="F673" t="inlineStr">
        <is>
          <t>BHI</t>
        </is>
      </c>
      <c r="G673" t="inlineStr">
        <is>
          <t>UP</t>
        </is>
      </c>
      <c r="H673" t="n">
        <v>0</v>
      </c>
      <c r="I673" t="n">
        <v>0</v>
      </c>
    </row>
    <row r="674">
      <c r="A674" s="9" t="n">
        <v>672</v>
      </c>
      <c r="B674" t="n">
        <v>672</v>
      </c>
      <c r="C674" t="n">
        <v>672</v>
      </c>
      <c r="D674" t="n">
        <v>672</v>
      </c>
      <c r="E674" t="n">
        <v>673</v>
      </c>
      <c r="F674" t="inlineStr">
        <is>
          <t>BSUR</t>
        </is>
      </c>
      <c r="G674" t="inlineStr">
        <is>
          <t>UP</t>
        </is>
      </c>
      <c r="H674" t="n">
        <v>0</v>
      </c>
      <c r="I674" t="n">
        <v>0</v>
      </c>
    </row>
    <row r="675">
      <c r="A675" s="9" t="n">
        <v>673</v>
      </c>
      <c r="B675" t="n">
        <v>673</v>
      </c>
      <c r="C675" t="n">
        <v>673</v>
      </c>
      <c r="D675" t="n">
        <v>673</v>
      </c>
      <c r="E675" t="n">
        <v>674</v>
      </c>
      <c r="F675" t="inlineStr">
        <is>
          <t>AALJ</t>
        </is>
      </c>
      <c r="G675" t="inlineStr">
        <is>
          <t>UP</t>
        </is>
      </c>
      <c r="H675" t="n">
        <v>0</v>
      </c>
      <c r="I675" t="n">
        <v>0.21</v>
      </c>
    </row>
    <row r="676">
      <c r="A676" s="9" t="n">
        <v>674</v>
      </c>
      <c r="B676" t="n">
        <v>674</v>
      </c>
      <c r="C676" t="n">
        <v>674</v>
      </c>
      <c r="D676" t="n">
        <v>674</v>
      </c>
      <c r="E676" t="n">
        <v>675</v>
      </c>
      <c r="F676" t="inlineStr">
        <is>
          <t>PFCR</t>
        </is>
      </c>
      <c r="G676" t="inlineStr">
        <is>
          <t>UP</t>
        </is>
      </c>
      <c r="H676" t="n">
        <v>0</v>
      </c>
      <c r="I676" t="n">
        <v>3.06</v>
      </c>
    </row>
    <row r="677">
      <c r="A677" s="9" t="n">
        <v>675</v>
      </c>
      <c r="B677" t="n">
        <v>675</v>
      </c>
      <c r="C677" t="n">
        <v>675</v>
      </c>
      <c r="D677" t="n">
        <v>675</v>
      </c>
      <c r="E677" t="n">
        <v>676</v>
      </c>
      <c r="F677" t="inlineStr">
        <is>
          <t>FCP</t>
        </is>
      </c>
      <c r="G677" t="inlineStr">
        <is>
          <t>Haryana</t>
        </is>
      </c>
      <c r="H677" t="n">
        <v>0</v>
      </c>
      <c r="I677" t="n">
        <v>23.24</v>
      </c>
    </row>
    <row r="678">
      <c r="A678" s="9" t="n">
        <v>676</v>
      </c>
      <c r="B678" t="n">
        <v>676</v>
      </c>
      <c r="C678" t="n">
        <v>676</v>
      </c>
      <c r="D678" t="n">
        <v>676</v>
      </c>
      <c r="E678" t="n">
        <v>677</v>
      </c>
      <c r="F678" t="inlineStr">
        <is>
          <t>AY</t>
        </is>
      </c>
      <c r="G678" t="inlineStr">
        <is>
          <t>UP</t>
        </is>
      </c>
      <c r="H678" t="n">
        <v>0</v>
      </c>
      <c r="I678" t="n">
        <v>0</v>
      </c>
    </row>
    <row r="679">
      <c r="A679" s="9" t="n">
        <v>677</v>
      </c>
      <c r="B679" t="n">
        <v>677</v>
      </c>
      <c r="C679" t="n">
        <v>677</v>
      </c>
      <c r="D679" t="n">
        <v>677</v>
      </c>
      <c r="E679" t="n">
        <v>678</v>
      </c>
      <c r="F679" t="inlineStr">
        <is>
          <t>HPU</t>
        </is>
      </c>
      <c r="G679" t="inlineStr">
        <is>
          <t>UP</t>
        </is>
      </c>
      <c r="H679" t="n">
        <v>0</v>
      </c>
      <c r="I679" t="n">
        <v>0</v>
      </c>
    </row>
    <row r="680">
      <c r="A680" s="9" t="n">
        <v>678</v>
      </c>
      <c r="B680" t="n">
        <v>678</v>
      </c>
      <c r="C680" t="n">
        <v>678</v>
      </c>
      <c r="D680" t="n">
        <v>678</v>
      </c>
      <c r="E680" t="n">
        <v>679</v>
      </c>
      <c r="F680" t="inlineStr">
        <is>
          <t>GADJ</t>
        </is>
      </c>
      <c r="G680" t="inlineStr">
        <is>
          <t>Rajasthan</t>
        </is>
      </c>
      <c r="H680" t="n">
        <v>0</v>
      </c>
      <c r="I680" t="n">
        <v>0</v>
      </c>
    </row>
    <row r="681">
      <c r="A681" s="9" t="n">
        <v>679</v>
      </c>
      <c r="B681" t="n">
        <v>679</v>
      </c>
      <c r="C681" t="n">
        <v>679</v>
      </c>
      <c r="D681" t="n">
        <v>679</v>
      </c>
      <c r="E681" t="n">
        <v>680</v>
      </c>
      <c r="F681" t="inlineStr">
        <is>
          <t>JAT</t>
        </is>
      </c>
      <c r="G681" t="inlineStr">
        <is>
          <t>Jammu &amp; Kashmir</t>
        </is>
      </c>
      <c r="H681" t="n">
        <v>0</v>
      </c>
      <c r="I681" t="n">
        <v>0</v>
      </c>
    </row>
    <row r="682">
      <c r="A682" s="9" t="n">
        <v>680</v>
      </c>
      <c r="B682" t="n">
        <v>680</v>
      </c>
      <c r="C682" t="n">
        <v>680</v>
      </c>
      <c r="D682" t="n">
        <v>680</v>
      </c>
      <c r="E682" t="n">
        <v>681</v>
      </c>
      <c r="F682" t="inlineStr">
        <is>
          <t>AWR</t>
        </is>
      </c>
      <c r="G682" t="inlineStr">
        <is>
          <t>Rajasthan</t>
        </is>
      </c>
      <c r="H682" t="n">
        <v>0</v>
      </c>
      <c r="I682" t="n">
        <v>0</v>
      </c>
    </row>
    <row r="683">
      <c r="A683" s="9" t="n">
        <v>681</v>
      </c>
      <c r="B683" t="n">
        <v>681</v>
      </c>
      <c r="C683" t="n">
        <v>681</v>
      </c>
      <c r="D683" t="n">
        <v>681</v>
      </c>
      <c r="E683" t="n">
        <v>682</v>
      </c>
      <c r="F683" t="inlineStr">
        <is>
          <t>DGR</t>
        </is>
      </c>
      <c r="G683" t="inlineStr">
        <is>
          <t>West Bengal</t>
        </is>
      </c>
      <c r="H683" t="n">
        <v>0</v>
      </c>
      <c r="I683" t="n">
        <v>0</v>
      </c>
    </row>
    <row r="684">
      <c r="A684" s="9" t="n">
        <v>682</v>
      </c>
      <c r="B684" t="n">
        <v>682</v>
      </c>
      <c r="C684" t="n">
        <v>682</v>
      </c>
      <c r="D684" t="n">
        <v>682</v>
      </c>
      <c r="E684" t="n">
        <v>683</v>
      </c>
      <c r="F684" t="inlineStr">
        <is>
          <t>GLGT</t>
        </is>
      </c>
      <c r="G684" t="inlineStr">
        <is>
          <t>NE</t>
        </is>
      </c>
      <c r="H684" t="n">
        <v>0</v>
      </c>
      <c r="I684" t="n">
        <v>0</v>
      </c>
    </row>
    <row r="685">
      <c r="A685" s="9" t="n">
        <v>683</v>
      </c>
      <c r="B685" t="n">
        <v>683</v>
      </c>
      <c r="C685" t="n">
        <v>683</v>
      </c>
      <c r="D685" t="n">
        <v>683</v>
      </c>
      <c r="E685" t="n">
        <v>684</v>
      </c>
      <c r="F685" t="inlineStr">
        <is>
          <t>PLP</t>
        </is>
      </c>
      <c r="G685" t="inlineStr">
        <is>
          <t>UP</t>
        </is>
      </c>
      <c r="H685" t="n">
        <v>0</v>
      </c>
      <c r="I685" t="n">
        <v>0</v>
      </c>
    </row>
    <row r="686">
      <c r="A686" s="9" t="n">
        <v>684</v>
      </c>
      <c r="B686" t="n">
        <v>684</v>
      </c>
      <c r="C686" t="n">
        <v>684</v>
      </c>
      <c r="D686" t="n">
        <v>684</v>
      </c>
      <c r="E686" t="n">
        <v>685</v>
      </c>
      <c r="F686" t="inlineStr">
        <is>
          <t>BMHR</t>
        </is>
      </c>
      <c r="G686" t="inlineStr">
        <is>
          <t>UP</t>
        </is>
      </c>
      <c r="H686" t="n">
        <v>0</v>
      </c>
      <c r="I686" t="n">
        <v>0</v>
      </c>
    </row>
    <row r="687">
      <c r="A687" s="9" t="n">
        <v>685</v>
      </c>
      <c r="B687" t="n">
        <v>685</v>
      </c>
      <c r="C687" t="n">
        <v>685</v>
      </c>
      <c r="D687" t="n">
        <v>685</v>
      </c>
      <c r="E687" t="n">
        <v>686</v>
      </c>
      <c r="F687" t="inlineStr">
        <is>
          <t>FCSJ</t>
        </is>
      </c>
      <c r="G687" t="inlineStr">
        <is>
          <t>Jammu &amp; Kashmir</t>
        </is>
      </c>
      <c r="H687" t="n">
        <v>0</v>
      </c>
      <c r="I687" t="n">
        <v>25.35</v>
      </c>
    </row>
    <row r="688">
      <c r="A688" s="9" t="n">
        <v>686</v>
      </c>
      <c r="B688" t="n">
        <v>686</v>
      </c>
      <c r="C688" t="n">
        <v>686</v>
      </c>
      <c r="D688" t="n">
        <v>686</v>
      </c>
      <c r="E688" t="n">
        <v>687</v>
      </c>
      <c r="F688" t="inlineStr">
        <is>
          <t>SBIB</t>
        </is>
      </c>
      <c r="G688" t="inlineStr">
        <is>
          <t>Gujarat</t>
        </is>
      </c>
      <c r="H688" t="n">
        <v>0</v>
      </c>
      <c r="I688" t="n">
        <v>0</v>
      </c>
    </row>
    <row r="689">
      <c r="A689" s="9" t="n">
        <v>687</v>
      </c>
      <c r="B689" t="n">
        <v>687</v>
      </c>
      <c r="C689" t="n">
        <v>687</v>
      </c>
      <c r="D689" t="n">
        <v>687</v>
      </c>
      <c r="E689" t="n">
        <v>688</v>
      </c>
      <c r="F689" t="inlineStr">
        <is>
          <t>CNBI</t>
        </is>
      </c>
      <c r="G689" t="inlineStr">
        <is>
          <t>UP</t>
        </is>
      </c>
      <c r="H689" t="n">
        <v>0</v>
      </c>
      <c r="I689" t="n">
        <v>0</v>
      </c>
    </row>
    <row r="690">
      <c r="A690" s="9" t="n">
        <v>688</v>
      </c>
      <c r="B690" t="n">
        <v>688</v>
      </c>
      <c r="C690" t="n">
        <v>688</v>
      </c>
      <c r="D690" t="n">
        <v>688</v>
      </c>
      <c r="E690" t="n">
        <v>689</v>
      </c>
      <c r="F690" t="inlineStr">
        <is>
          <t>GDA</t>
        </is>
      </c>
      <c r="G690" t="inlineStr">
        <is>
          <t>Gujarat</t>
        </is>
      </c>
      <c r="H690" t="n">
        <v>0</v>
      </c>
      <c r="I690" t="n">
        <v>0</v>
      </c>
    </row>
    <row r="691">
      <c r="A691" s="9" t="n">
        <v>689</v>
      </c>
      <c r="B691" t="n">
        <v>689</v>
      </c>
      <c r="C691" t="n">
        <v>689</v>
      </c>
      <c r="D691" t="n">
        <v>689</v>
      </c>
      <c r="E691" t="n">
        <v>690</v>
      </c>
      <c r="F691" t="inlineStr">
        <is>
          <t>NJP</t>
        </is>
      </c>
      <c r="G691" t="inlineStr">
        <is>
          <t>West Bengal</t>
        </is>
      </c>
      <c r="H691" t="n">
        <v>0</v>
      </c>
      <c r="I691" t="n">
        <v>0</v>
      </c>
    </row>
    <row r="692">
      <c r="A692" s="9" t="n">
        <v>690</v>
      </c>
      <c r="B692" t="n">
        <v>690</v>
      </c>
      <c r="C692" t="n">
        <v>690</v>
      </c>
      <c r="D692" t="n">
        <v>690</v>
      </c>
      <c r="E692" t="n">
        <v>691</v>
      </c>
      <c r="F692" t="inlineStr">
        <is>
          <t>HRF</t>
        </is>
      </c>
      <c r="G692" t="inlineStr">
        <is>
          <t>UP</t>
        </is>
      </c>
      <c r="H692" t="n">
        <v>0</v>
      </c>
      <c r="I692" t="n">
        <v>0</v>
      </c>
    </row>
    <row r="693">
      <c r="A693" s="9" t="n">
        <v>691</v>
      </c>
      <c r="B693" t="n">
        <v>691</v>
      </c>
      <c r="C693" t="n">
        <v>691</v>
      </c>
      <c r="D693" t="n">
        <v>691</v>
      </c>
      <c r="E693" t="n">
        <v>692</v>
      </c>
      <c r="F693" t="inlineStr">
        <is>
          <t>MMR</t>
        </is>
      </c>
      <c r="G693" t="inlineStr">
        <is>
          <t>Maharashtra</t>
        </is>
      </c>
      <c r="H693" t="n">
        <v>0</v>
      </c>
      <c r="I693" t="n">
        <v>0</v>
      </c>
    </row>
    <row r="694">
      <c r="A694" s="9" t="n">
        <v>692</v>
      </c>
      <c r="B694" t="n">
        <v>692</v>
      </c>
      <c r="C694" t="n">
        <v>692</v>
      </c>
      <c r="D694" t="n">
        <v>692</v>
      </c>
      <c r="E694" t="n">
        <v>693</v>
      </c>
      <c r="F694" t="inlineStr">
        <is>
          <t>MRJ</t>
        </is>
      </c>
      <c r="G694" t="inlineStr">
        <is>
          <t>Maharashtra</t>
        </is>
      </c>
      <c r="H694" t="n">
        <v>0</v>
      </c>
      <c r="I694" t="n">
        <v>0</v>
      </c>
    </row>
    <row r="695">
      <c r="A695" s="9" t="n">
        <v>693</v>
      </c>
      <c r="B695" t="n">
        <v>693</v>
      </c>
      <c r="C695" t="n">
        <v>693</v>
      </c>
      <c r="D695" t="n">
        <v>693</v>
      </c>
      <c r="E695" t="n">
        <v>694</v>
      </c>
      <c r="F695" t="inlineStr">
        <is>
          <t>PGTN</t>
        </is>
      </c>
      <c r="G695" t="inlineStr">
        <is>
          <t>Kerala</t>
        </is>
      </c>
      <c r="H695" t="n">
        <v>0</v>
      </c>
      <c r="I695" t="n">
        <v>0</v>
      </c>
    </row>
    <row r="696">
      <c r="A696" s="9" t="n">
        <v>694</v>
      </c>
      <c r="B696" t="n">
        <v>694</v>
      </c>
      <c r="C696" t="n">
        <v>694</v>
      </c>
      <c r="D696" t="n">
        <v>694</v>
      </c>
      <c r="E696" t="n">
        <v>695</v>
      </c>
      <c r="F696" t="inlineStr">
        <is>
          <t>KJM</t>
        </is>
      </c>
      <c r="G696" t="inlineStr">
        <is>
          <t>Karnataka</t>
        </is>
      </c>
      <c r="H696" t="n">
        <v>0</v>
      </c>
      <c r="I696" t="n">
        <v>0</v>
      </c>
    </row>
    <row r="697">
      <c r="A697" s="9" t="n">
        <v>695</v>
      </c>
      <c r="B697" t="n">
        <v>695</v>
      </c>
      <c r="C697" t="n">
        <v>695</v>
      </c>
      <c r="D697" t="n">
        <v>695</v>
      </c>
      <c r="E697" t="n">
        <v>696</v>
      </c>
      <c r="F697" t="inlineStr">
        <is>
          <t>DMFS</t>
        </is>
      </c>
      <c r="G697" t="inlineStr">
        <is>
          <t>NE</t>
        </is>
      </c>
      <c r="H697" t="n">
        <v>0</v>
      </c>
      <c r="I697" t="n">
        <v>0</v>
      </c>
    </row>
    <row r="698">
      <c r="A698" s="9" t="n">
        <v>696</v>
      </c>
      <c r="B698" t="n">
        <v>696</v>
      </c>
      <c r="C698" t="n">
        <v>696</v>
      </c>
      <c r="D698" t="n">
        <v>696</v>
      </c>
      <c r="E698" t="n">
        <v>697</v>
      </c>
      <c r="F698" t="inlineStr">
        <is>
          <t>CMA</t>
        </is>
      </c>
      <c r="G698" t="inlineStr">
        <is>
          <t>NE</t>
        </is>
      </c>
      <c r="H698" t="n">
        <v>0</v>
      </c>
      <c r="I698" t="n">
        <v>0</v>
      </c>
    </row>
    <row r="699">
      <c r="A699" s="9" t="n">
        <v>697</v>
      </c>
      <c r="B699" t="n">
        <v>697</v>
      </c>
      <c r="C699" t="n">
        <v>697</v>
      </c>
      <c r="D699" t="n">
        <v>697</v>
      </c>
      <c r="E699" t="n">
        <v>698</v>
      </c>
      <c r="F699" t="inlineStr">
        <is>
          <t>CGS</t>
        </is>
      </c>
      <c r="G699" t="inlineStr">
        <is>
          <t>NE</t>
        </is>
      </c>
      <c r="H699" t="n">
        <v>0</v>
      </c>
      <c r="I699" t="n">
        <v>0</v>
      </c>
    </row>
    <row r="700">
      <c r="A700" s="9" t="n">
        <v>698</v>
      </c>
      <c r="B700" t="n">
        <v>698</v>
      </c>
      <c r="C700" t="n">
        <v>0</v>
      </c>
      <c r="D700" t="inlineStr"/>
      <c r="E700" t="inlineStr"/>
      <c r="F700" t="inlineStr">
        <is>
          <t>AJIT</t>
        </is>
      </c>
      <c r="G700" t="inlineStr">
        <is>
          <t>Bihar</t>
        </is>
      </c>
      <c r="H700" t="inlineStr"/>
      <c r="I700" t="inlineStr"/>
    </row>
    <row r="701">
      <c r="A701" s="9" t="n">
        <v>699</v>
      </c>
      <c r="B701" t="n">
        <v>0</v>
      </c>
      <c r="C701" t="inlineStr"/>
      <c r="D701" t="inlineStr"/>
      <c r="E701" t="inlineStr"/>
      <c r="F701" t="inlineStr">
        <is>
          <t>PUNJ</t>
        </is>
      </c>
      <c r="G701" t="inlineStr">
        <is>
          <t>Punjab</t>
        </is>
      </c>
      <c r="H701" t="inlineStr"/>
      <c r="I701" t="inlineStr"/>
    </row>
    <row r="702">
      <c r="A702" s="9" t="n">
        <v>0</v>
      </c>
      <c r="B702" t="inlineStr"/>
      <c r="C702" t="inlineStr"/>
      <c r="D702" t="inlineStr"/>
      <c r="E702" t="inlineStr"/>
      <c r="F702" t="inlineStr">
        <is>
          <t>AJIT</t>
        </is>
      </c>
      <c r="G702" t="inlineStr">
        <is>
          <t>Bihar</t>
        </is>
      </c>
      <c r="H702" t="inlineStr"/>
      <c r="I70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02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Unnamed: 0.2</t>
        </is>
      </c>
      <c r="C1" s="9" t="inlineStr">
        <is>
          <t>Unnamed: 0.1</t>
        </is>
      </c>
      <c r="D1" s="9" t="inlineStr">
        <is>
          <t>Unnamed: 0</t>
        </is>
      </c>
      <c r="E1" s="9" t="inlineStr">
        <is>
          <t>Sno</t>
        </is>
      </c>
      <c r="F1" s="9" t="inlineStr">
        <is>
          <t>Railhead</t>
        </is>
      </c>
      <c r="G1" s="9" t="inlineStr">
        <is>
          <t>State</t>
        </is>
      </c>
      <c r="H1" s="9" t="inlineStr">
        <is>
          <t>Supply</t>
        </is>
      </c>
    </row>
    <row r="2">
      <c r="A2" s="9" t="n">
        <v>0</v>
      </c>
      <c r="B2" t="n">
        <v>0</v>
      </c>
      <c r="C2" t="n">
        <v>0</v>
      </c>
      <c r="D2" t="n">
        <v>0</v>
      </c>
      <c r="E2" t="n">
        <v>1</v>
      </c>
      <c r="F2" t="inlineStr">
        <is>
          <t>CHE</t>
        </is>
      </c>
      <c r="G2" t="inlineStr">
        <is>
          <t>Andhra Pradesh</t>
        </is>
      </c>
      <c r="H2" t="n">
        <v>0</v>
      </c>
    </row>
    <row r="3">
      <c r="A3" s="9" t="n">
        <v>1</v>
      </c>
      <c r="B3" t="n">
        <v>1</v>
      </c>
      <c r="C3" t="n">
        <v>1</v>
      </c>
      <c r="D3" t="n">
        <v>1</v>
      </c>
      <c r="E3" t="n">
        <v>2</v>
      </c>
      <c r="F3" t="inlineStr">
        <is>
          <t>FCIG</t>
        </is>
      </c>
      <c r="G3" t="inlineStr">
        <is>
          <t>Andhra Pradesh</t>
        </is>
      </c>
      <c r="H3" t="n">
        <v>0</v>
      </c>
    </row>
    <row r="4">
      <c r="A4" s="9" t="n">
        <v>2</v>
      </c>
      <c r="B4" t="n">
        <v>2</v>
      </c>
      <c r="C4" t="n">
        <v>2</v>
      </c>
      <c r="D4" t="n">
        <v>2</v>
      </c>
      <c r="E4" t="n">
        <v>3</v>
      </c>
      <c r="F4" t="inlineStr">
        <is>
          <t>VBL</t>
        </is>
      </c>
      <c r="G4" t="inlineStr">
        <is>
          <t>Andhra Pradesh</t>
        </is>
      </c>
      <c r="H4" t="n">
        <v>0</v>
      </c>
    </row>
    <row r="5">
      <c r="A5" s="9" t="n">
        <v>3</v>
      </c>
      <c r="B5" t="n">
        <v>3</v>
      </c>
      <c r="C5" t="n">
        <v>3</v>
      </c>
      <c r="D5" t="n">
        <v>3</v>
      </c>
      <c r="E5" t="n">
        <v>4</v>
      </c>
      <c r="F5" t="inlineStr">
        <is>
          <t>VZM</t>
        </is>
      </c>
      <c r="G5" t="inlineStr">
        <is>
          <t>Andhra Pradesh</t>
        </is>
      </c>
      <c r="H5" t="n">
        <v>0</v>
      </c>
    </row>
    <row r="6">
      <c r="A6" s="9" t="n">
        <v>4</v>
      </c>
      <c r="B6" t="n">
        <v>4</v>
      </c>
      <c r="C6" t="n">
        <v>4</v>
      </c>
      <c r="D6" t="n">
        <v>4</v>
      </c>
      <c r="E6" t="n">
        <v>5</v>
      </c>
      <c r="F6" t="inlineStr">
        <is>
          <t>KNGK</t>
        </is>
      </c>
      <c r="G6" t="inlineStr">
        <is>
          <t>Andhra Pradesh</t>
        </is>
      </c>
      <c r="H6" t="n">
        <v>0</v>
      </c>
    </row>
    <row r="7">
      <c r="A7" s="9" t="n">
        <v>5</v>
      </c>
      <c r="B7" t="n">
        <v>5</v>
      </c>
      <c r="C7" t="n">
        <v>5</v>
      </c>
      <c r="D7" t="n">
        <v>5</v>
      </c>
      <c r="E7" t="n">
        <v>6</v>
      </c>
      <c r="F7" t="inlineStr">
        <is>
          <t>FCST</t>
        </is>
      </c>
      <c r="G7" t="inlineStr">
        <is>
          <t>Andhra Pradesh</t>
        </is>
      </c>
      <c r="H7" t="n">
        <v>0</v>
      </c>
    </row>
    <row r="8">
      <c r="A8" s="9" t="n">
        <v>6</v>
      </c>
      <c r="B8" t="n">
        <v>6</v>
      </c>
      <c r="C8" t="n">
        <v>6</v>
      </c>
      <c r="D8" t="n">
        <v>6</v>
      </c>
      <c r="E8" t="n">
        <v>7</v>
      </c>
      <c r="F8" t="inlineStr">
        <is>
          <t>BVL</t>
        </is>
      </c>
      <c r="G8" t="inlineStr">
        <is>
          <t>Andhra Pradesh</t>
        </is>
      </c>
      <c r="H8" t="n">
        <v>0</v>
      </c>
    </row>
    <row r="9">
      <c r="A9" s="9" t="n">
        <v>7</v>
      </c>
      <c r="B9" t="n">
        <v>7</v>
      </c>
      <c r="C9" t="n">
        <v>7</v>
      </c>
      <c r="D9" t="n">
        <v>7</v>
      </c>
      <c r="E9" t="n">
        <v>8</v>
      </c>
      <c r="F9" t="inlineStr">
        <is>
          <t>FCIR</t>
        </is>
      </c>
      <c r="G9" t="inlineStr">
        <is>
          <t>Andhra Pradesh</t>
        </is>
      </c>
      <c r="H9" t="n">
        <v>0</v>
      </c>
    </row>
    <row r="10">
      <c r="A10" s="9" t="n">
        <v>8</v>
      </c>
      <c r="B10" t="n">
        <v>8</v>
      </c>
      <c r="C10" t="n">
        <v>8</v>
      </c>
      <c r="D10" t="n">
        <v>8</v>
      </c>
      <c r="E10" t="n">
        <v>9</v>
      </c>
      <c r="F10" t="inlineStr">
        <is>
          <t>PKO</t>
        </is>
      </c>
      <c r="G10" t="inlineStr">
        <is>
          <t>Andhra Pradesh</t>
        </is>
      </c>
      <c r="H10" t="n">
        <v>0</v>
      </c>
    </row>
    <row r="11">
      <c r="A11" s="9" t="n">
        <v>9</v>
      </c>
      <c r="B11" t="n">
        <v>9</v>
      </c>
      <c r="C11" t="n">
        <v>9</v>
      </c>
      <c r="D11" t="n">
        <v>9</v>
      </c>
      <c r="E11" t="n">
        <v>10</v>
      </c>
      <c r="F11" t="inlineStr">
        <is>
          <t>SLO</t>
        </is>
      </c>
      <c r="G11" t="inlineStr">
        <is>
          <t>Andhra Pradesh</t>
        </is>
      </c>
      <c r="H11" t="n">
        <v>0</v>
      </c>
    </row>
    <row r="12">
      <c r="A12" s="9" t="n">
        <v>10</v>
      </c>
      <c r="B12" t="n">
        <v>10</v>
      </c>
      <c r="C12" t="n">
        <v>10</v>
      </c>
      <c r="D12" t="n">
        <v>10</v>
      </c>
      <c r="E12" t="n">
        <v>11</v>
      </c>
      <c r="F12" t="inlineStr">
        <is>
          <t>RJY</t>
        </is>
      </c>
      <c r="G12" t="inlineStr">
        <is>
          <t>Andhra Pradesh</t>
        </is>
      </c>
      <c r="H12" t="n">
        <v>0</v>
      </c>
    </row>
    <row r="13">
      <c r="A13" s="9" t="n">
        <v>11</v>
      </c>
      <c r="B13" t="n">
        <v>11</v>
      </c>
      <c r="C13" t="n">
        <v>11</v>
      </c>
      <c r="D13" t="n">
        <v>11</v>
      </c>
      <c r="E13" t="n">
        <v>12</v>
      </c>
      <c r="F13" t="inlineStr">
        <is>
          <t>DWP</t>
        </is>
      </c>
      <c r="G13" t="inlineStr">
        <is>
          <t>Andhra Pradesh</t>
        </is>
      </c>
      <c r="H13" t="n">
        <v>0</v>
      </c>
    </row>
    <row r="14">
      <c r="A14" s="9" t="n">
        <v>12</v>
      </c>
      <c r="B14" t="n">
        <v>12</v>
      </c>
      <c r="C14" t="n">
        <v>12</v>
      </c>
      <c r="D14" t="n">
        <v>12</v>
      </c>
      <c r="E14" t="n">
        <v>13</v>
      </c>
      <c r="F14" t="inlineStr">
        <is>
          <t>AAFN</t>
        </is>
      </c>
      <c r="G14" t="inlineStr">
        <is>
          <t>Andhra Pradesh</t>
        </is>
      </c>
      <c r="H14" t="n">
        <v>0</v>
      </c>
    </row>
    <row r="15">
      <c r="A15" s="9" t="n">
        <v>13</v>
      </c>
      <c r="B15" t="n">
        <v>13</v>
      </c>
      <c r="C15" t="n">
        <v>13</v>
      </c>
      <c r="D15" t="n">
        <v>13</v>
      </c>
      <c r="E15" t="n">
        <v>14</v>
      </c>
      <c r="F15" t="inlineStr">
        <is>
          <t>AKVD</t>
        </is>
      </c>
      <c r="G15" t="inlineStr">
        <is>
          <t>Andhra Pradesh</t>
        </is>
      </c>
      <c r="H15" t="n">
        <v>0</v>
      </c>
    </row>
    <row r="16">
      <c r="A16" s="9" t="n">
        <v>14</v>
      </c>
      <c r="B16" t="n">
        <v>14</v>
      </c>
      <c r="C16" t="n">
        <v>14</v>
      </c>
      <c r="D16" t="n">
        <v>14</v>
      </c>
      <c r="E16" t="n">
        <v>15</v>
      </c>
      <c r="F16" t="inlineStr">
        <is>
          <t>TDD</t>
        </is>
      </c>
      <c r="G16" t="inlineStr">
        <is>
          <t>Andhra Pradesh</t>
        </is>
      </c>
      <c r="H16" t="n">
        <v>0</v>
      </c>
    </row>
    <row r="17">
      <c r="A17" s="9" t="n">
        <v>15</v>
      </c>
      <c r="B17" t="n">
        <v>15</v>
      </c>
      <c r="C17" t="n">
        <v>15</v>
      </c>
      <c r="D17" t="n">
        <v>15</v>
      </c>
      <c r="E17" t="n">
        <v>16</v>
      </c>
      <c r="F17" t="inlineStr">
        <is>
          <t>NDD</t>
        </is>
      </c>
      <c r="G17" t="inlineStr">
        <is>
          <t>Andhra Pradesh</t>
        </is>
      </c>
      <c r="H17" t="n">
        <v>0</v>
      </c>
    </row>
    <row r="18">
      <c r="A18" s="9" t="n">
        <v>16</v>
      </c>
      <c r="B18" t="n">
        <v>16</v>
      </c>
      <c r="C18" t="n">
        <v>16</v>
      </c>
      <c r="D18" t="n">
        <v>16</v>
      </c>
      <c r="E18" t="n">
        <v>17</v>
      </c>
      <c r="F18" t="inlineStr">
        <is>
          <t>FCPA</t>
        </is>
      </c>
      <c r="G18" t="inlineStr">
        <is>
          <t>Andhra Pradesh</t>
        </is>
      </c>
      <c r="H18" t="n">
        <v>0</v>
      </c>
    </row>
    <row r="19">
      <c r="A19" s="9" t="n">
        <v>17</v>
      </c>
      <c r="B19" t="n">
        <v>17</v>
      </c>
      <c r="C19" t="n">
        <v>17</v>
      </c>
      <c r="D19" t="n">
        <v>17</v>
      </c>
      <c r="E19" t="n">
        <v>18</v>
      </c>
      <c r="F19" t="inlineStr">
        <is>
          <t>EE</t>
        </is>
      </c>
      <c r="G19" t="inlineStr">
        <is>
          <t>Andhra Pradesh</t>
        </is>
      </c>
      <c r="H19" t="n">
        <v>0</v>
      </c>
    </row>
    <row r="20">
      <c r="A20" s="9" t="n">
        <v>18</v>
      </c>
      <c r="B20" t="n">
        <v>18</v>
      </c>
      <c r="C20" t="n">
        <v>18</v>
      </c>
      <c r="D20" t="n">
        <v>18</v>
      </c>
      <c r="E20" t="n">
        <v>19</v>
      </c>
      <c r="F20" t="inlineStr">
        <is>
          <t>BVRM</t>
        </is>
      </c>
      <c r="G20" t="inlineStr">
        <is>
          <t>Andhra Pradesh</t>
        </is>
      </c>
      <c r="H20" t="n">
        <v>0</v>
      </c>
    </row>
    <row r="21">
      <c r="A21" s="9" t="n">
        <v>19</v>
      </c>
      <c r="B21" t="n">
        <v>19</v>
      </c>
      <c r="C21" t="n">
        <v>19</v>
      </c>
      <c r="D21" t="n">
        <v>19</v>
      </c>
      <c r="E21" t="n">
        <v>20</v>
      </c>
      <c r="F21" t="inlineStr">
        <is>
          <t>TNKU</t>
        </is>
      </c>
      <c r="G21" t="inlineStr">
        <is>
          <t>Andhra Pradesh</t>
        </is>
      </c>
      <c r="H21" t="n">
        <v>0</v>
      </c>
    </row>
    <row r="22">
      <c r="A22" s="9" t="n">
        <v>20</v>
      </c>
      <c r="B22" t="n">
        <v>20</v>
      </c>
      <c r="C22" t="n">
        <v>20</v>
      </c>
      <c r="D22" t="n">
        <v>20</v>
      </c>
      <c r="E22" t="n">
        <v>21</v>
      </c>
      <c r="F22" t="inlineStr">
        <is>
          <t>FCGV</t>
        </is>
      </c>
      <c r="G22" t="inlineStr">
        <is>
          <t>Andhra Pradesh</t>
        </is>
      </c>
      <c r="H22" t="n">
        <v>0</v>
      </c>
    </row>
    <row r="23">
      <c r="A23" s="9" t="n">
        <v>21</v>
      </c>
      <c r="B23" t="n">
        <v>21</v>
      </c>
      <c r="C23" t="n">
        <v>21</v>
      </c>
      <c r="D23" t="n">
        <v>21</v>
      </c>
      <c r="E23" t="n">
        <v>22</v>
      </c>
      <c r="F23" t="inlineStr">
        <is>
          <t>FCBG</t>
        </is>
      </c>
      <c r="G23" t="inlineStr">
        <is>
          <t>Andhra Pradesh</t>
        </is>
      </c>
      <c r="H23" t="n">
        <v>0</v>
      </c>
    </row>
    <row r="24">
      <c r="A24" s="9" t="n">
        <v>22</v>
      </c>
      <c r="B24" t="n">
        <v>22</v>
      </c>
      <c r="C24" t="n">
        <v>22</v>
      </c>
      <c r="D24" t="n">
        <v>22</v>
      </c>
      <c r="E24" t="n">
        <v>23</v>
      </c>
      <c r="F24" t="inlineStr">
        <is>
          <t>FCGS</t>
        </is>
      </c>
      <c r="G24" t="inlineStr">
        <is>
          <t>Andhra Pradesh</t>
        </is>
      </c>
      <c r="H24" t="n">
        <v>0</v>
      </c>
    </row>
    <row r="25">
      <c r="A25" s="9" t="n">
        <v>23</v>
      </c>
      <c r="B25" t="n">
        <v>23</v>
      </c>
      <c r="C25" t="n">
        <v>23</v>
      </c>
      <c r="D25" t="n">
        <v>23</v>
      </c>
      <c r="E25" t="n">
        <v>24</v>
      </c>
      <c r="F25" t="inlineStr">
        <is>
          <t>OGL</t>
        </is>
      </c>
      <c r="G25" t="inlineStr">
        <is>
          <t>Andhra Pradesh</t>
        </is>
      </c>
      <c r="H25" t="n">
        <v>0</v>
      </c>
    </row>
    <row r="26">
      <c r="A26" s="9" t="n">
        <v>24</v>
      </c>
      <c r="B26" t="n">
        <v>24</v>
      </c>
      <c r="C26" t="n">
        <v>24</v>
      </c>
      <c r="D26" t="n">
        <v>24</v>
      </c>
      <c r="E26" t="n">
        <v>25</v>
      </c>
      <c r="F26" t="inlineStr">
        <is>
          <t>NRT</t>
        </is>
      </c>
      <c r="G26" t="inlineStr">
        <is>
          <t>Andhra Pradesh</t>
        </is>
      </c>
      <c r="H26" t="n">
        <v>0</v>
      </c>
    </row>
    <row r="27">
      <c r="A27" s="9" t="n">
        <v>25</v>
      </c>
      <c r="B27" t="n">
        <v>25</v>
      </c>
      <c r="C27" t="n">
        <v>25</v>
      </c>
      <c r="D27" t="n">
        <v>25</v>
      </c>
      <c r="E27" t="n">
        <v>26</v>
      </c>
      <c r="F27" t="inlineStr">
        <is>
          <t>GDV</t>
        </is>
      </c>
      <c r="G27" t="inlineStr">
        <is>
          <t>Andhra Pradesh</t>
        </is>
      </c>
      <c r="H27" t="n">
        <v>0</v>
      </c>
    </row>
    <row r="28">
      <c r="A28" s="9" t="n">
        <v>26</v>
      </c>
      <c r="B28" t="n">
        <v>26</v>
      </c>
      <c r="C28" t="n">
        <v>26</v>
      </c>
      <c r="D28" t="n">
        <v>26</v>
      </c>
      <c r="E28" t="n">
        <v>27</v>
      </c>
      <c r="F28" t="inlineStr">
        <is>
          <t>MTM</t>
        </is>
      </c>
      <c r="G28" t="inlineStr">
        <is>
          <t>Andhra Pradesh</t>
        </is>
      </c>
      <c r="H28" t="n">
        <v>0</v>
      </c>
    </row>
    <row r="29">
      <c r="A29" s="9" t="n">
        <v>27</v>
      </c>
      <c r="B29" t="n">
        <v>27</v>
      </c>
      <c r="C29" t="n">
        <v>27</v>
      </c>
      <c r="D29" t="n">
        <v>27</v>
      </c>
      <c r="E29" t="n">
        <v>28</v>
      </c>
      <c r="F29" t="inlineStr">
        <is>
          <t>JPTN</t>
        </is>
      </c>
      <c r="G29" t="inlineStr">
        <is>
          <t>Andhra Pradesh</t>
        </is>
      </c>
      <c r="H29" t="n">
        <v>0</v>
      </c>
    </row>
    <row r="30">
      <c r="A30" s="9" t="n">
        <v>28</v>
      </c>
      <c r="B30" t="n">
        <v>28</v>
      </c>
      <c r="C30" t="n">
        <v>28</v>
      </c>
      <c r="D30" t="n">
        <v>28</v>
      </c>
      <c r="E30" t="n">
        <v>29</v>
      </c>
      <c r="F30" t="inlineStr">
        <is>
          <t>NDM</t>
        </is>
      </c>
      <c r="G30" t="inlineStr">
        <is>
          <t>Andhra Pradesh</t>
        </is>
      </c>
      <c r="H30" t="n">
        <v>0</v>
      </c>
    </row>
    <row r="31">
      <c r="A31" s="9" t="n">
        <v>29</v>
      </c>
      <c r="B31" t="n">
        <v>29</v>
      </c>
      <c r="C31" t="n">
        <v>29</v>
      </c>
      <c r="D31" t="n">
        <v>29</v>
      </c>
      <c r="E31" t="n">
        <v>30</v>
      </c>
      <c r="F31" t="inlineStr">
        <is>
          <t>FCIT</t>
        </is>
      </c>
      <c r="G31" t="inlineStr">
        <is>
          <t>Andhra Pradesh</t>
        </is>
      </c>
      <c r="H31" t="n">
        <v>0</v>
      </c>
    </row>
    <row r="32">
      <c r="A32" s="9" t="n">
        <v>30</v>
      </c>
      <c r="B32" t="n">
        <v>30</v>
      </c>
      <c r="C32" t="n">
        <v>30</v>
      </c>
      <c r="D32" t="n">
        <v>30</v>
      </c>
      <c r="E32" t="n">
        <v>31</v>
      </c>
      <c r="F32" t="inlineStr">
        <is>
          <t>CTO</t>
        </is>
      </c>
      <c r="G32" t="inlineStr">
        <is>
          <t>Andhra Pradesh</t>
        </is>
      </c>
      <c r="H32" t="n">
        <v>0</v>
      </c>
    </row>
    <row r="33">
      <c r="A33" s="9" t="n">
        <v>31</v>
      </c>
      <c r="B33" t="n">
        <v>31</v>
      </c>
      <c r="C33" t="n">
        <v>31</v>
      </c>
      <c r="D33" t="n">
        <v>31</v>
      </c>
      <c r="E33" t="n">
        <v>32</v>
      </c>
      <c r="F33" t="inlineStr">
        <is>
          <t xml:space="preserve">GVSG </t>
        </is>
      </c>
      <c r="G33" t="inlineStr">
        <is>
          <t>Andhra Pradesh</t>
        </is>
      </c>
      <c r="H33" t="n">
        <v>0</v>
      </c>
    </row>
    <row r="34">
      <c r="A34" s="9" t="n">
        <v>32</v>
      </c>
      <c r="B34" t="n">
        <v>32</v>
      </c>
      <c r="C34" t="n">
        <v>32</v>
      </c>
      <c r="D34" t="n">
        <v>32</v>
      </c>
      <c r="E34" t="n">
        <v>33</v>
      </c>
      <c r="F34" t="inlineStr">
        <is>
          <t>FCIZ</t>
        </is>
      </c>
      <c r="G34" t="inlineStr">
        <is>
          <t>Andhra Pradesh</t>
        </is>
      </c>
      <c r="H34" t="n">
        <v>0</v>
      </c>
    </row>
    <row r="35">
      <c r="A35" s="9" t="n">
        <v>33</v>
      </c>
      <c r="B35" t="n">
        <v>33</v>
      </c>
      <c r="C35" t="n">
        <v>33</v>
      </c>
      <c r="D35" t="n">
        <v>33</v>
      </c>
      <c r="E35" t="n">
        <v>34</v>
      </c>
      <c r="F35" t="inlineStr">
        <is>
          <t>HMY</t>
        </is>
      </c>
      <c r="G35" t="inlineStr">
        <is>
          <t>NE</t>
        </is>
      </c>
      <c r="H35" t="n">
        <v>0</v>
      </c>
    </row>
    <row r="36">
      <c r="A36" s="9" t="n">
        <v>34</v>
      </c>
      <c r="B36" t="n">
        <v>34</v>
      </c>
      <c r="C36" t="n">
        <v>34</v>
      </c>
      <c r="D36" t="n">
        <v>34</v>
      </c>
      <c r="E36" t="n">
        <v>35</v>
      </c>
      <c r="F36" t="inlineStr">
        <is>
          <t>BHNG</t>
        </is>
      </c>
      <c r="G36" t="inlineStr">
        <is>
          <t>NE</t>
        </is>
      </c>
      <c r="H36" t="n">
        <v>0</v>
      </c>
    </row>
    <row r="37">
      <c r="A37" s="9" t="n">
        <v>35</v>
      </c>
      <c r="B37" t="n">
        <v>35</v>
      </c>
      <c r="C37" t="n">
        <v>35</v>
      </c>
      <c r="D37" t="n">
        <v>35</v>
      </c>
      <c r="E37" t="n">
        <v>36</v>
      </c>
      <c r="F37" t="inlineStr">
        <is>
          <t>KOJ</t>
        </is>
      </c>
      <c r="G37" t="inlineStr">
        <is>
          <t>NE</t>
        </is>
      </c>
      <c r="H37" t="n">
        <v>0</v>
      </c>
    </row>
    <row r="38">
      <c r="A38" s="9" t="n">
        <v>36</v>
      </c>
      <c r="B38" t="n">
        <v>36</v>
      </c>
      <c r="C38" t="n">
        <v>36</v>
      </c>
      <c r="D38" t="n">
        <v>36</v>
      </c>
      <c r="E38" t="n">
        <v>37</v>
      </c>
      <c r="F38" t="inlineStr">
        <is>
          <t>GOGH</t>
        </is>
      </c>
      <c r="G38" t="inlineStr">
        <is>
          <t>NE</t>
        </is>
      </c>
      <c r="H38" t="n">
        <v>0</v>
      </c>
    </row>
    <row r="39">
      <c r="A39" s="9" t="n">
        <v>37</v>
      </c>
      <c r="B39" t="n">
        <v>37</v>
      </c>
      <c r="C39" t="n">
        <v>37</v>
      </c>
      <c r="D39" t="n">
        <v>37</v>
      </c>
      <c r="E39" t="n">
        <v>38</v>
      </c>
      <c r="F39" t="inlineStr">
        <is>
          <t>GUP</t>
        </is>
      </c>
      <c r="G39" t="inlineStr">
        <is>
          <t>NE</t>
        </is>
      </c>
      <c r="H39" t="n">
        <v>0</v>
      </c>
    </row>
    <row r="40">
      <c r="A40" s="9" t="n">
        <v>38</v>
      </c>
      <c r="B40" t="n">
        <v>38</v>
      </c>
      <c r="C40" t="n">
        <v>38</v>
      </c>
      <c r="D40" t="n">
        <v>38</v>
      </c>
      <c r="E40" t="n">
        <v>39</v>
      </c>
      <c r="F40" t="inlineStr">
        <is>
          <t>BPRD</t>
        </is>
      </c>
      <c r="G40" t="inlineStr">
        <is>
          <t>NE</t>
        </is>
      </c>
      <c r="H40" t="n">
        <v>0</v>
      </c>
    </row>
    <row r="41">
      <c r="A41" s="9" t="n">
        <v>39</v>
      </c>
      <c r="B41" t="n">
        <v>39</v>
      </c>
      <c r="C41" t="n">
        <v>39</v>
      </c>
      <c r="D41" t="n">
        <v>39</v>
      </c>
      <c r="E41" t="n">
        <v>40</v>
      </c>
      <c r="F41" t="inlineStr">
        <is>
          <t>BAIS</t>
        </is>
      </c>
      <c r="G41" t="inlineStr">
        <is>
          <t>NE</t>
        </is>
      </c>
      <c r="H41" t="n">
        <v>0</v>
      </c>
    </row>
    <row r="42">
      <c r="A42" s="9" t="n">
        <v>40</v>
      </c>
      <c r="B42" t="n">
        <v>40</v>
      </c>
      <c r="C42" t="n">
        <v>40</v>
      </c>
      <c r="D42" t="n">
        <v>40</v>
      </c>
      <c r="E42" t="n">
        <v>41</v>
      </c>
      <c r="F42" t="inlineStr">
        <is>
          <t>JPZ</t>
        </is>
      </c>
      <c r="G42" t="inlineStr">
        <is>
          <t>NE</t>
        </is>
      </c>
      <c r="H42" t="n">
        <v>0</v>
      </c>
    </row>
    <row r="43">
      <c r="A43" s="9" t="n">
        <v>41</v>
      </c>
      <c r="B43" t="n">
        <v>41</v>
      </c>
      <c r="C43" t="n">
        <v>41</v>
      </c>
      <c r="D43" t="n">
        <v>41</v>
      </c>
      <c r="E43" t="n">
        <v>42</v>
      </c>
      <c r="F43" t="inlineStr">
        <is>
          <t>CFCC</t>
        </is>
      </c>
      <c r="G43" t="inlineStr">
        <is>
          <t>NE</t>
        </is>
      </c>
      <c r="H43" t="n">
        <v>0</v>
      </c>
    </row>
    <row r="44">
      <c r="A44" s="9" t="n">
        <v>42</v>
      </c>
      <c r="B44" t="n">
        <v>42</v>
      </c>
      <c r="C44" t="n">
        <v>42</v>
      </c>
      <c r="D44" t="n">
        <v>42</v>
      </c>
      <c r="E44" t="n">
        <v>43</v>
      </c>
      <c r="F44" t="inlineStr">
        <is>
          <t>FSNG</t>
        </is>
      </c>
      <c r="G44" t="inlineStr">
        <is>
          <t>NE</t>
        </is>
      </c>
      <c r="H44" t="n">
        <v>0</v>
      </c>
    </row>
    <row r="45">
      <c r="A45" s="9" t="n">
        <v>43</v>
      </c>
      <c r="B45" t="n">
        <v>43</v>
      </c>
      <c r="C45" t="n">
        <v>43</v>
      </c>
      <c r="D45" t="n">
        <v>43</v>
      </c>
      <c r="E45" t="n">
        <v>44</v>
      </c>
      <c r="F45" t="inlineStr">
        <is>
          <t>FSH</t>
        </is>
      </c>
      <c r="G45" t="inlineStr">
        <is>
          <t>NE</t>
        </is>
      </c>
      <c r="H45" t="n">
        <v>0</v>
      </c>
    </row>
    <row r="46">
      <c r="A46" s="9" t="n">
        <v>44</v>
      </c>
      <c r="B46" t="n">
        <v>44</v>
      </c>
      <c r="C46" t="n">
        <v>44</v>
      </c>
      <c r="D46" t="n">
        <v>44</v>
      </c>
      <c r="E46" t="n">
        <v>45</v>
      </c>
      <c r="F46" t="inlineStr">
        <is>
          <t>SCE</t>
        </is>
      </c>
      <c r="G46" t="inlineStr">
        <is>
          <t>NE</t>
        </is>
      </c>
      <c r="H46" t="n">
        <v>0</v>
      </c>
    </row>
    <row r="47">
      <c r="A47" s="9" t="n">
        <v>45</v>
      </c>
      <c r="B47" t="n">
        <v>45</v>
      </c>
      <c r="C47" t="n">
        <v>45</v>
      </c>
      <c r="D47" t="n">
        <v>45</v>
      </c>
      <c r="E47" t="n">
        <v>46</v>
      </c>
      <c r="F47" t="inlineStr">
        <is>
          <t>FCBK</t>
        </is>
      </c>
      <c r="G47" t="inlineStr">
        <is>
          <t>NE</t>
        </is>
      </c>
      <c r="H47" t="n">
        <v>0</v>
      </c>
    </row>
    <row r="48">
      <c r="A48" s="9" t="n">
        <v>46</v>
      </c>
      <c r="B48" t="n">
        <v>46</v>
      </c>
      <c r="C48" t="n">
        <v>46</v>
      </c>
      <c r="D48" t="n">
        <v>46</v>
      </c>
      <c r="E48" t="n">
        <v>47</v>
      </c>
      <c r="F48" t="inlineStr">
        <is>
          <t>TNL</t>
        </is>
      </c>
      <c r="G48" t="inlineStr">
        <is>
          <t>NE</t>
        </is>
      </c>
      <c r="H48" t="n">
        <v>0</v>
      </c>
    </row>
    <row r="49">
      <c r="A49" s="9" t="n">
        <v>47</v>
      </c>
      <c r="B49" t="n">
        <v>47</v>
      </c>
      <c r="C49" t="n">
        <v>47</v>
      </c>
      <c r="D49" t="n">
        <v>47</v>
      </c>
      <c r="E49" t="n">
        <v>48</v>
      </c>
      <c r="F49" t="inlineStr">
        <is>
          <t>FCGC</t>
        </is>
      </c>
      <c r="G49" t="inlineStr">
        <is>
          <t>NE</t>
        </is>
      </c>
      <c r="H49" t="n">
        <v>0</v>
      </c>
    </row>
    <row r="50">
      <c r="A50" s="9" t="n">
        <v>48</v>
      </c>
      <c r="B50" t="n">
        <v>48</v>
      </c>
      <c r="C50" t="n">
        <v>48</v>
      </c>
      <c r="D50" t="n">
        <v>48</v>
      </c>
      <c r="E50" t="n">
        <v>49</v>
      </c>
      <c r="F50" t="inlineStr">
        <is>
          <t>FKG</t>
        </is>
      </c>
      <c r="G50" t="inlineStr">
        <is>
          <t>NE</t>
        </is>
      </c>
      <c r="H50" t="n">
        <v>0</v>
      </c>
    </row>
    <row r="51">
      <c r="A51" s="9" t="n">
        <v>49</v>
      </c>
      <c r="B51" t="n">
        <v>49</v>
      </c>
      <c r="C51" t="n">
        <v>49</v>
      </c>
      <c r="D51" t="n">
        <v>49</v>
      </c>
      <c r="E51" t="n">
        <v>50</v>
      </c>
      <c r="F51" t="inlineStr">
        <is>
          <t>NLP</t>
        </is>
      </c>
      <c r="G51" t="inlineStr">
        <is>
          <t>NE</t>
        </is>
      </c>
      <c r="H51" t="n">
        <v>0</v>
      </c>
    </row>
    <row r="52">
      <c r="A52" s="9" t="n">
        <v>50</v>
      </c>
      <c r="B52" t="n">
        <v>50</v>
      </c>
      <c r="C52" t="n">
        <v>50</v>
      </c>
      <c r="D52" t="n">
        <v>50</v>
      </c>
      <c r="E52" t="n">
        <v>51</v>
      </c>
      <c r="F52" t="inlineStr">
        <is>
          <t>DMC</t>
        </is>
      </c>
      <c r="G52" t="inlineStr">
        <is>
          <t>NE</t>
        </is>
      </c>
      <c r="H52" t="n">
        <v>0</v>
      </c>
    </row>
    <row r="53">
      <c r="A53" s="9" t="n">
        <v>51</v>
      </c>
      <c r="B53" t="n">
        <v>51</v>
      </c>
      <c r="C53" t="n">
        <v>51</v>
      </c>
      <c r="D53" t="n">
        <v>51</v>
      </c>
      <c r="E53" t="n">
        <v>52</v>
      </c>
      <c r="F53" t="inlineStr">
        <is>
          <t>FCAP</t>
        </is>
      </c>
      <c r="G53" t="inlineStr">
        <is>
          <t>NE</t>
        </is>
      </c>
      <c r="H53" t="n">
        <v>0</v>
      </c>
    </row>
    <row r="54">
      <c r="A54" s="9" t="n">
        <v>52</v>
      </c>
      <c r="B54" t="n">
        <v>52</v>
      </c>
      <c r="C54" t="n">
        <v>52</v>
      </c>
      <c r="D54" t="n">
        <v>52</v>
      </c>
      <c r="E54" t="n">
        <v>53</v>
      </c>
      <c r="F54" t="inlineStr">
        <is>
          <t>TBH</t>
        </is>
      </c>
      <c r="G54" t="inlineStr">
        <is>
          <t>NE</t>
        </is>
      </c>
      <c r="H54" t="n">
        <v>0</v>
      </c>
    </row>
    <row r="55">
      <c r="A55" s="9" t="n">
        <v>53</v>
      </c>
      <c r="B55" t="n">
        <v>53</v>
      </c>
      <c r="C55" t="n">
        <v>53</v>
      </c>
      <c r="D55" t="n">
        <v>53</v>
      </c>
      <c r="E55" t="n">
        <v>54</v>
      </c>
      <c r="F55" t="inlineStr">
        <is>
          <t>DBRG</t>
        </is>
      </c>
      <c r="G55" t="inlineStr">
        <is>
          <t>NE</t>
        </is>
      </c>
      <c r="H55" t="n">
        <v>0</v>
      </c>
    </row>
    <row r="56">
      <c r="A56" s="9" t="n">
        <v>54</v>
      </c>
      <c r="B56" t="n">
        <v>54</v>
      </c>
      <c r="C56" t="n">
        <v>54</v>
      </c>
      <c r="D56" t="n">
        <v>54</v>
      </c>
      <c r="E56" t="n">
        <v>55</v>
      </c>
      <c r="F56" t="inlineStr">
        <is>
          <t>NTSK</t>
        </is>
      </c>
      <c r="G56" t="inlineStr">
        <is>
          <t>NE</t>
        </is>
      </c>
      <c r="H56" t="n">
        <v>0</v>
      </c>
    </row>
    <row r="57">
      <c r="A57" s="9" t="n">
        <v>55</v>
      </c>
      <c r="B57" t="n">
        <v>55</v>
      </c>
      <c r="C57" t="n">
        <v>55</v>
      </c>
      <c r="D57" t="n">
        <v>55</v>
      </c>
      <c r="E57" t="n">
        <v>56</v>
      </c>
      <c r="F57" t="inlineStr">
        <is>
          <t>SCA</t>
        </is>
      </c>
      <c r="G57" t="inlineStr">
        <is>
          <t>NE</t>
        </is>
      </c>
      <c r="H57" t="n">
        <v>0</v>
      </c>
    </row>
    <row r="58">
      <c r="A58" s="9" t="n">
        <v>56</v>
      </c>
      <c r="B58" t="n">
        <v>56</v>
      </c>
      <c r="C58" t="n">
        <v>56</v>
      </c>
      <c r="D58" t="n">
        <v>56</v>
      </c>
      <c r="E58" t="n">
        <v>57</v>
      </c>
      <c r="F58" t="inlineStr">
        <is>
          <t>DMSJ</t>
        </is>
      </c>
      <c r="G58" t="inlineStr">
        <is>
          <t>Bihar</t>
        </is>
      </c>
      <c r="H58" t="n">
        <v>0</v>
      </c>
    </row>
    <row r="59">
      <c r="A59" s="9" t="n">
        <v>57</v>
      </c>
      <c r="B59" t="n">
        <v>57</v>
      </c>
      <c r="C59" t="n">
        <v>57</v>
      </c>
      <c r="D59" t="n">
        <v>57</v>
      </c>
      <c r="E59" t="n">
        <v>58</v>
      </c>
      <c r="F59" t="inlineStr">
        <is>
          <t>NNA</t>
        </is>
      </c>
      <c r="G59" t="inlineStr">
        <is>
          <t>Bihar</t>
        </is>
      </c>
      <c r="H59" t="n">
        <v>0</v>
      </c>
    </row>
    <row r="60">
      <c r="A60" s="9" t="n">
        <v>58</v>
      </c>
      <c r="B60" t="n">
        <v>58</v>
      </c>
      <c r="C60" t="n">
        <v>58</v>
      </c>
      <c r="D60" t="n">
        <v>58</v>
      </c>
      <c r="E60" t="n">
        <v>59</v>
      </c>
      <c r="F60" t="inlineStr">
        <is>
          <t>BBU</t>
        </is>
      </c>
      <c r="G60" t="inlineStr">
        <is>
          <t>Bihar</t>
        </is>
      </c>
      <c r="H60" t="n">
        <v>0</v>
      </c>
    </row>
    <row r="61">
      <c r="A61" s="9" t="n">
        <v>59</v>
      </c>
      <c r="B61" t="n">
        <v>59</v>
      </c>
      <c r="C61" t="n">
        <v>59</v>
      </c>
      <c r="D61" t="n">
        <v>59</v>
      </c>
      <c r="E61" t="n">
        <v>60</v>
      </c>
      <c r="F61" t="inlineStr">
        <is>
          <t>FFSB</t>
        </is>
      </c>
      <c r="G61" t="inlineStr">
        <is>
          <t>Bihar</t>
        </is>
      </c>
      <c r="H61" t="n">
        <v>0</v>
      </c>
    </row>
    <row r="62">
      <c r="A62" s="9" t="n">
        <v>60</v>
      </c>
      <c r="B62" t="n">
        <v>60</v>
      </c>
      <c r="C62" t="n">
        <v>60</v>
      </c>
      <c r="D62" t="n">
        <v>60</v>
      </c>
      <c r="E62" t="n">
        <v>61</v>
      </c>
      <c r="F62" t="inlineStr">
        <is>
          <t>SSM</t>
        </is>
      </c>
      <c r="G62" t="inlineStr">
        <is>
          <t>Bihar</t>
        </is>
      </c>
      <c r="H62" t="n">
        <v>0</v>
      </c>
    </row>
    <row r="63">
      <c r="A63" s="9" t="n">
        <v>61</v>
      </c>
      <c r="B63" t="n">
        <v>61</v>
      </c>
      <c r="C63" t="n">
        <v>61</v>
      </c>
      <c r="D63" t="n">
        <v>61</v>
      </c>
      <c r="E63" t="n">
        <v>62</v>
      </c>
      <c r="F63" t="inlineStr">
        <is>
          <t>DBG</t>
        </is>
      </c>
      <c r="G63" t="inlineStr">
        <is>
          <t>Bihar</t>
        </is>
      </c>
      <c r="H63" t="n">
        <v>0</v>
      </c>
    </row>
    <row r="64">
      <c r="A64" s="9" t="n">
        <v>62</v>
      </c>
      <c r="B64" t="n">
        <v>62</v>
      </c>
      <c r="C64" t="n">
        <v>62</v>
      </c>
      <c r="D64" t="n">
        <v>62</v>
      </c>
      <c r="E64" t="n">
        <v>63</v>
      </c>
      <c r="F64" t="inlineStr">
        <is>
          <t>JYG</t>
        </is>
      </c>
      <c r="G64" t="inlineStr">
        <is>
          <t>Bihar</t>
        </is>
      </c>
      <c r="H64" t="n">
        <v>0</v>
      </c>
    </row>
    <row r="65">
      <c r="A65" s="9" t="n">
        <v>63</v>
      </c>
      <c r="B65" t="n">
        <v>63</v>
      </c>
      <c r="C65" t="n">
        <v>63</v>
      </c>
      <c r="D65" t="n">
        <v>63</v>
      </c>
      <c r="E65" t="n">
        <v>64</v>
      </c>
      <c r="F65" t="inlineStr">
        <is>
          <t>AUBR</t>
        </is>
      </c>
      <c r="G65" t="inlineStr">
        <is>
          <t>Bihar</t>
        </is>
      </c>
      <c r="H65" t="n">
        <v>0</v>
      </c>
    </row>
    <row r="66">
      <c r="A66" s="9" t="n">
        <v>64</v>
      </c>
      <c r="B66" t="n">
        <v>64</v>
      </c>
      <c r="C66" t="n">
        <v>64</v>
      </c>
      <c r="D66" t="n">
        <v>64</v>
      </c>
      <c r="E66" t="n">
        <v>65</v>
      </c>
      <c r="F66" t="inlineStr">
        <is>
          <t>BNF</t>
        </is>
      </c>
      <c r="G66" t="inlineStr">
        <is>
          <t>Bihar</t>
        </is>
      </c>
      <c r="H66" t="n">
        <v>0</v>
      </c>
    </row>
    <row r="67">
      <c r="A67" s="9" t="n">
        <v>65</v>
      </c>
      <c r="B67" t="n">
        <v>65</v>
      </c>
      <c r="C67" t="n">
        <v>65</v>
      </c>
      <c r="D67" t="n">
        <v>65</v>
      </c>
      <c r="E67" t="n">
        <v>66</v>
      </c>
      <c r="F67" t="inlineStr">
        <is>
          <t>JHD</t>
        </is>
      </c>
      <c r="G67" t="inlineStr">
        <is>
          <t>Bihar</t>
        </is>
      </c>
      <c r="H67" t="n">
        <v>0</v>
      </c>
    </row>
    <row r="68">
      <c r="A68" s="9" t="n">
        <v>66</v>
      </c>
      <c r="B68" t="n">
        <v>66</v>
      </c>
      <c r="C68" t="n">
        <v>66</v>
      </c>
      <c r="D68" t="n">
        <v>66</v>
      </c>
      <c r="E68" t="n">
        <v>67</v>
      </c>
      <c r="F68" t="inlineStr">
        <is>
          <t>PSFI</t>
        </is>
      </c>
      <c r="G68" t="inlineStr">
        <is>
          <t>Bihar</t>
        </is>
      </c>
      <c r="H68" t="n">
        <v>0</v>
      </c>
    </row>
    <row r="69">
      <c r="A69" s="9" t="n">
        <v>67</v>
      </c>
      <c r="B69" t="n">
        <v>67</v>
      </c>
      <c r="C69" t="n">
        <v>67</v>
      </c>
      <c r="D69" t="n">
        <v>67</v>
      </c>
      <c r="E69" t="n">
        <v>68</v>
      </c>
      <c r="F69" t="inlineStr">
        <is>
          <t>WRS</t>
        </is>
      </c>
      <c r="G69" t="inlineStr">
        <is>
          <t>Bihar</t>
        </is>
      </c>
      <c r="H69" t="n">
        <v>0</v>
      </c>
    </row>
    <row r="70">
      <c r="A70" s="9" t="n">
        <v>68</v>
      </c>
      <c r="B70" t="n">
        <v>68</v>
      </c>
      <c r="C70" t="n">
        <v>68</v>
      </c>
      <c r="D70" t="n">
        <v>68</v>
      </c>
      <c r="E70" t="n">
        <v>69</v>
      </c>
      <c r="F70" t="inlineStr">
        <is>
          <t>CHPG</t>
        </is>
      </c>
      <c r="G70" t="inlineStr">
        <is>
          <t>Bihar</t>
        </is>
      </c>
      <c r="H70" t="n">
        <v>0</v>
      </c>
    </row>
    <row r="71">
      <c r="A71" s="9" t="n">
        <v>69</v>
      </c>
      <c r="B71" t="n">
        <v>69</v>
      </c>
      <c r="C71" t="n">
        <v>69</v>
      </c>
      <c r="D71" t="n">
        <v>69</v>
      </c>
      <c r="E71" t="n">
        <v>70</v>
      </c>
      <c r="F71" t="inlineStr">
        <is>
          <t>HTW</t>
        </is>
      </c>
      <c r="G71" t="inlineStr">
        <is>
          <t>Bihar</t>
        </is>
      </c>
      <c r="H71" t="n">
        <v>0</v>
      </c>
    </row>
    <row r="72">
      <c r="A72" s="9" t="n">
        <v>70</v>
      </c>
      <c r="B72" t="n">
        <v>70</v>
      </c>
      <c r="C72" t="n">
        <v>70</v>
      </c>
      <c r="D72" t="n">
        <v>70</v>
      </c>
      <c r="E72" t="n">
        <v>71</v>
      </c>
      <c r="F72" t="inlineStr">
        <is>
          <t>SAI</t>
        </is>
      </c>
      <c r="G72" t="inlineStr">
        <is>
          <t>Bihar</t>
        </is>
      </c>
      <c r="H72" t="n">
        <v>0</v>
      </c>
    </row>
    <row r="73">
      <c r="A73" s="9" t="n">
        <v>71</v>
      </c>
      <c r="B73" t="n">
        <v>71</v>
      </c>
      <c r="C73" t="n">
        <v>71</v>
      </c>
      <c r="D73" t="n">
        <v>71</v>
      </c>
      <c r="E73" t="n">
        <v>72</v>
      </c>
      <c r="F73" t="inlineStr">
        <is>
          <t>SV</t>
        </is>
      </c>
      <c r="G73" t="inlineStr">
        <is>
          <t>Bihar</t>
        </is>
      </c>
      <c r="H73" t="n">
        <v>0</v>
      </c>
    </row>
    <row r="74">
      <c r="A74" s="9" t="n">
        <v>72</v>
      </c>
      <c r="B74" t="n">
        <v>72</v>
      </c>
      <c r="C74" t="n">
        <v>72</v>
      </c>
      <c r="D74" t="n">
        <v>72</v>
      </c>
      <c r="E74" t="n">
        <v>73</v>
      </c>
      <c r="F74" t="inlineStr">
        <is>
          <t>JMU</t>
        </is>
      </c>
      <c r="G74" t="inlineStr">
        <is>
          <t>Bihar</t>
        </is>
      </c>
      <c r="H74" t="n">
        <v>0</v>
      </c>
    </row>
    <row r="75">
      <c r="A75" s="9" t="n">
        <v>73</v>
      </c>
      <c r="B75" t="n">
        <v>73</v>
      </c>
      <c r="C75" t="n">
        <v>73</v>
      </c>
      <c r="D75" t="n">
        <v>73</v>
      </c>
      <c r="E75" t="n">
        <v>74</v>
      </c>
      <c r="F75" t="inlineStr">
        <is>
          <t>KIUL</t>
        </is>
      </c>
      <c r="G75" t="inlineStr">
        <is>
          <t>Bihar</t>
        </is>
      </c>
      <c r="H75" t="n">
        <v>0</v>
      </c>
    </row>
    <row r="76">
      <c r="A76" s="9" t="n">
        <v>74</v>
      </c>
      <c r="B76" t="n">
        <v>74</v>
      </c>
      <c r="C76" t="n">
        <v>74</v>
      </c>
      <c r="D76" t="n">
        <v>74</v>
      </c>
      <c r="E76" t="n">
        <v>75</v>
      </c>
      <c r="F76" t="inlineStr">
        <is>
          <t>BMKI</t>
        </is>
      </c>
      <c r="G76" t="inlineStr">
        <is>
          <t>Bihar</t>
        </is>
      </c>
      <c r="H76" t="n">
        <v>0</v>
      </c>
    </row>
    <row r="77">
      <c r="A77" s="9" t="n">
        <v>75</v>
      </c>
      <c r="B77" t="n">
        <v>75</v>
      </c>
      <c r="C77" t="n">
        <v>75</v>
      </c>
      <c r="D77" t="n">
        <v>75</v>
      </c>
      <c r="E77" t="n">
        <v>76</v>
      </c>
      <c r="F77" t="inlineStr">
        <is>
          <t>BTH</t>
        </is>
      </c>
      <c r="G77" t="inlineStr">
        <is>
          <t>Bihar</t>
        </is>
      </c>
      <c r="H77" t="n">
        <v>0</v>
      </c>
    </row>
    <row r="78">
      <c r="A78" s="9" t="n">
        <v>76</v>
      </c>
      <c r="B78" t="n">
        <v>76</v>
      </c>
      <c r="C78" t="n">
        <v>76</v>
      </c>
      <c r="D78" t="n">
        <v>76</v>
      </c>
      <c r="E78" t="n">
        <v>77</v>
      </c>
      <c r="F78" t="inlineStr">
        <is>
          <t>HIR</t>
        </is>
      </c>
      <c r="G78" t="inlineStr">
        <is>
          <t>Bihar</t>
        </is>
      </c>
      <c r="H78" t="n">
        <v>0</v>
      </c>
    </row>
    <row r="79">
      <c r="A79" s="9" t="n">
        <v>77</v>
      </c>
      <c r="B79" t="n">
        <v>77</v>
      </c>
      <c r="C79" t="n">
        <v>77</v>
      </c>
      <c r="D79" t="n">
        <v>77</v>
      </c>
      <c r="E79" t="n">
        <v>78</v>
      </c>
      <c r="F79" t="inlineStr">
        <is>
          <t>RXL</t>
        </is>
      </c>
      <c r="G79" t="inlineStr">
        <is>
          <t>Bihar</t>
        </is>
      </c>
      <c r="H79" t="n">
        <v>0</v>
      </c>
    </row>
    <row r="80">
      <c r="A80" s="9" t="n">
        <v>78</v>
      </c>
      <c r="B80" t="n">
        <v>78</v>
      </c>
      <c r="C80" t="n">
        <v>78</v>
      </c>
      <c r="D80" t="n">
        <v>78</v>
      </c>
      <c r="E80" t="n">
        <v>79</v>
      </c>
      <c r="F80" t="inlineStr">
        <is>
          <t>BGSN</t>
        </is>
      </c>
      <c r="G80" t="inlineStr">
        <is>
          <t>Bihar</t>
        </is>
      </c>
      <c r="H80" t="n">
        <v>0</v>
      </c>
    </row>
    <row r="81">
      <c r="A81" s="9" t="n">
        <v>79</v>
      </c>
      <c r="B81" t="n">
        <v>79</v>
      </c>
      <c r="C81" t="n">
        <v>79</v>
      </c>
      <c r="D81" t="n">
        <v>79</v>
      </c>
      <c r="E81" t="n">
        <v>80</v>
      </c>
      <c r="F81" t="inlineStr">
        <is>
          <t>NRPA</t>
        </is>
      </c>
      <c r="G81" t="inlineStr">
        <is>
          <t>Bihar</t>
        </is>
      </c>
      <c r="H81" t="n">
        <v>0</v>
      </c>
    </row>
    <row r="82">
      <c r="A82" s="9" t="n">
        <v>80</v>
      </c>
      <c r="B82" t="n">
        <v>80</v>
      </c>
      <c r="C82" t="n">
        <v>80</v>
      </c>
      <c r="D82" t="n">
        <v>80</v>
      </c>
      <c r="E82" t="n">
        <v>81</v>
      </c>
      <c r="F82" t="inlineStr">
        <is>
          <t>SMI</t>
        </is>
      </c>
      <c r="G82" t="inlineStr">
        <is>
          <t>Bihar</t>
        </is>
      </c>
      <c r="H82" t="n">
        <v>0</v>
      </c>
    </row>
    <row r="83">
      <c r="A83" s="9" t="n">
        <v>81</v>
      </c>
      <c r="B83" t="n">
        <v>81</v>
      </c>
      <c r="C83" t="n">
        <v>81</v>
      </c>
      <c r="D83" t="n">
        <v>81</v>
      </c>
      <c r="E83" t="n">
        <v>82</v>
      </c>
      <c r="F83" t="inlineStr">
        <is>
          <t>ARA</t>
        </is>
      </c>
      <c r="G83" t="inlineStr">
        <is>
          <t>Bihar</t>
        </is>
      </c>
      <c r="H83" t="n">
        <v>0</v>
      </c>
    </row>
    <row r="84">
      <c r="A84" s="9" t="n">
        <v>82</v>
      </c>
      <c r="B84" t="n">
        <v>82</v>
      </c>
      <c r="C84" t="n">
        <v>82</v>
      </c>
      <c r="D84" t="n">
        <v>82</v>
      </c>
      <c r="E84" t="n">
        <v>83</v>
      </c>
      <c r="F84" t="inlineStr">
        <is>
          <t>FCMI</t>
        </is>
      </c>
      <c r="G84" t="inlineStr">
        <is>
          <t>Bihar</t>
        </is>
      </c>
      <c r="H84" t="n">
        <v>0</v>
      </c>
    </row>
    <row r="85">
      <c r="A85" s="9" t="n">
        <v>83</v>
      </c>
      <c r="B85" t="n">
        <v>83</v>
      </c>
      <c r="C85" t="n">
        <v>83</v>
      </c>
      <c r="D85" t="n">
        <v>83</v>
      </c>
      <c r="E85" t="n">
        <v>84</v>
      </c>
      <c r="F85" t="inlineStr">
        <is>
          <t>FCPD</t>
        </is>
      </c>
      <c r="G85" t="inlineStr">
        <is>
          <t>Bihar</t>
        </is>
      </c>
      <c r="H85" t="n">
        <v>0</v>
      </c>
    </row>
    <row r="86">
      <c r="A86" s="9" t="n">
        <v>84</v>
      </c>
      <c r="B86" t="n">
        <v>84</v>
      </c>
      <c r="C86" t="n">
        <v>84</v>
      </c>
      <c r="D86" t="n">
        <v>84</v>
      </c>
      <c r="E86" t="n">
        <v>85</v>
      </c>
      <c r="F86" t="inlineStr">
        <is>
          <t>MPIB</t>
        </is>
      </c>
      <c r="G86" t="inlineStr">
        <is>
          <t>Bihar</t>
        </is>
      </c>
      <c r="H86" t="n">
        <v>0</v>
      </c>
    </row>
    <row r="87">
      <c r="A87" s="9" t="n">
        <v>85</v>
      </c>
      <c r="B87" t="n">
        <v>85</v>
      </c>
      <c r="C87" t="n">
        <v>85</v>
      </c>
      <c r="D87" t="n">
        <v>85</v>
      </c>
      <c r="E87" t="n">
        <v>86</v>
      </c>
      <c r="F87" t="inlineStr">
        <is>
          <t>WENA</t>
        </is>
      </c>
      <c r="G87" t="inlineStr">
        <is>
          <t>Bihar</t>
        </is>
      </c>
      <c r="H87" t="n">
        <v>0</v>
      </c>
    </row>
    <row r="88">
      <c r="A88" s="9" t="n">
        <v>86</v>
      </c>
      <c r="B88" t="n">
        <v>86</v>
      </c>
      <c r="C88" t="n">
        <v>86</v>
      </c>
      <c r="D88" t="n">
        <v>86</v>
      </c>
      <c r="E88" t="n">
        <v>87</v>
      </c>
      <c r="F88" t="inlineStr">
        <is>
          <t>BTF</t>
        </is>
      </c>
      <c r="G88" t="inlineStr">
        <is>
          <t>Bihar</t>
        </is>
      </c>
      <c r="H88" t="n">
        <v>0</v>
      </c>
    </row>
    <row r="89">
      <c r="A89" s="9" t="n">
        <v>87</v>
      </c>
      <c r="B89" t="n">
        <v>87</v>
      </c>
      <c r="C89" t="n">
        <v>87</v>
      </c>
      <c r="D89" t="n">
        <v>87</v>
      </c>
      <c r="E89" t="n">
        <v>88</v>
      </c>
      <c r="F89" t="inlineStr">
        <is>
          <t>JAG</t>
        </is>
      </c>
      <c r="G89" t="inlineStr">
        <is>
          <t>Bihar</t>
        </is>
      </c>
      <c r="H89" t="n">
        <v>0</v>
      </c>
    </row>
    <row r="90">
      <c r="A90" s="9" t="n">
        <v>88</v>
      </c>
      <c r="B90" t="n">
        <v>88</v>
      </c>
      <c r="C90" t="n">
        <v>88</v>
      </c>
      <c r="D90" t="n">
        <v>88</v>
      </c>
      <c r="E90" t="n">
        <v>89</v>
      </c>
      <c r="F90" t="inlineStr">
        <is>
          <t>KIR</t>
        </is>
      </c>
      <c r="G90" t="inlineStr">
        <is>
          <t>Bihar</t>
        </is>
      </c>
      <c r="H90" t="n">
        <v>0</v>
      </c>
    </row>
    <row r="91">
      <c r="A91" s="9" t="n">
        <v>89</v>
      </c>
      <c r="B91" t="n">
        <v>89</v>
      </c>
      <c r="C91" t="n">
        <v>89</v>
      </c>
      <c r="D91" t="n">
        <v>89</v>
      </c>
      <c r="E91" t="n">
        <v>90</v>
      </c>
      <c r="F91" t="inlineStr">
        <is>
          <t>KNE</t>
        </is>
      </c>
      <c r="G91" t="inlineStr">
        <is>
          <t>Bihar</t>
        </is>
      </c>
      <c r="H91" t="n">
        <v>0</v>
      </c>
    </row>
    <row r="92">
      <c r="A92" s="9" t="n">
        <v>90</v>
      </c>
      <c r="B92" t="n">
        <v>90</v>
      </c>
      <c r="C92" t="n">
        <v>90</v>
      </c>
      <c r="D92" t="n">
        <v>90</v>
      </c>
      <c r="E92" t="n">
        <v>91</v>
      </c>
      <c r="F92" t="inlineStr">
        <is>
          <t>PRNA</t>
        </is>
      </c>
      <c r="G92" t="inlineStr">
        <is>
          <t>Bihar</t>
        </is>
      </c>
      <c r="H92" t="n">
        <v>0</v>
      </c>
    </row>
    <row r="93">
      <c r="A93" s="9" t="n">
        <v>91</v>
      </c>
      <c r="B93" t="n">
        <v>91</v>
      </c>
      <c r="C93" t="n">
        <v>91</v>
      </c>
      <c r="D93" t="n">
        <v>91</v>
      </c>
      <c r="E93" t="n">
        <v>92</v>
      </c>
      <c r="F93" t="inlineStr">
        <is>
          <t>DMH</t>
        </is>
      </c>
      <c r="G93" t="inlineStr">
        <is>
          <t>Bihar</t>
        </is>
      </c>
      <c r="H93" t="n">
        <v>0</v>
      </c>
    </row>
    <row r="94">
      <c r="A94" s="9" t="n">
        <v>92</v>
      </c>
      <c r="B94" t="n">
        <v>92</v>
      </c>
      <c r="C94" t="n">
        <v>92</v>
      </c>
      <c r="D94" t="n">
        <v>92</v>
      </c>
      <c r="E94" t="n">
        <v>93</v>
      </c>
      <c r="F94" t="inlineStr">
        <is>
          <t>SHC</t>
        </is>
      </c>
      <c r="G94" t="inlineStr">
        <is>
          <t>Bihar</t>
        </is>
      </c>
      <c r="H94" t="n">
        <v>0</v>
      </c>
    </row>
    <row r="95">
      <c r="A95" s="9" t="n">
        <v>93</v>
      </c>
      <c r="B95" t="n">
        <v>93</v>
      </c>
      <c r="C95" t="n">
        <v>93</v>
      </c>
      <c r="D95" t="n">
        <v>93</v>
      </c>
      <c r="E95" t="n">
        <v>94</v>
      </c>
      <c r="F95" t="inlineStr">
        <is>
          <t>BJU</t>
        </is>
      </c>
      <c r="G95" t="inlineStr">
        <is>
          <t>Bihar</t>
        </is>
      </c>
      <c r="H95" t="n">
        <v>0</v>
      </c>
    </row>
    <row r="96">
      <c r="A96" s="9" t="n">
        <v>94</v>
      </c>
      <c r="B96" t="n">
        <v>94</v>
      </c>
      <c r="C96" t="n">
        <v>94</v>
      </c>
      <c r="D96" t="n">
        <v>94</v>
      </c>
      <c r="E96" t="n">
        <v>95</v>
      </c>
      <c r="F96" t="inlineStr">
        <is>
          <t>KGG</t>
        </is>
      </c>
      <c r="G96" t="inlineStr">
        <is>
          <t>Bihar</t>
        </is>
      </c>
      <c r="H96" t="n">
        <v>0</v>
      </c>
    </row>
    <row r="97">
      <c r="A97" s="9" t="n">
        <v>95</v>
      </c>
      <c r="B97" t="n">
        <v>95</v>
      </c>
      <c r="C97" t="n">
        <v>95</v>
      </c>
      <c r="D97" t="n">
        <v>95</v>
      </c>
      <c r="E97" t="n">
        <v>96</v>
      </c>
      <c r="F97" t="inlineStr">
        <is>
          <t>KPGM</t>
        </is>
      </c>
      <c r="G97" t="inlineStr">
        <is>
          <t>Bihar</t>
        </is>
      </c>
      <c r="H97" t="n">
        <v>0</v>
      </c>
    </row>
    <row r="98">
      <c r="A98" s="9" t="n">
        <v>96</v>
      </c>
      <c r="B98" t="n">
        <v>96</v>
      </c>
      <c r="C98" t="n">
        <v>96</v>
      </c>
      <c r="D98" t="n">
        <v>96</v>
      </c>
      <c r="E98" t="n">
        <v>97</v>
      </c>
      <c r="F98" t="inlineStr">
        <is>
          <t>TIL</t>
        </is>
      </c>
      <c r="G98" t="inlineStr">
        <is>
          <t>Bihar</t>
        </is>
      </c>
      <c r="H98" t="n">
        <v>0</v>
      </c>
    </row>
    <row r="99">
      <c r="A99" s="9" t="n">
        <v>97</v>
      </c>
      <c r="B99" t="n">
        <v>97</v>
      </c>
      <c r="C99" t="n">
        <v>97</v>
      </c>
      <c r="D99" t="n">
        <v>97</v>
      </c>
      <c r="E99" t="n">
        <v>98</v>
      </c>
      <c r="F99" t="inlineStr">
        <is>
          <t>FCMH</t>
        </is>
      </c>
      <c r="G99" t="inlineStr">
        <is>
          <t>Chattisgarh</t>
        </is>
      </c>
      <c r="H99" t="n">
        <v>0</v>
      </c>
    </row>
    <row r="100">
      <c r="A100" s="9" t="n">
        <v>98</v>
      </c>
      <c r="B100" t="n">
        <v>98</v>
      </c>
      <c r="C100" t="n">
        <v>98</v>
      </c>
      <c r="D100" t="n">
        <v>98</v>
      </c>
      <c r="E100" t="n">
        <v>99</v>
      </c>
      <c r="F100" t="inlineStr">
        <is>
          <t>MNDH</t>
        </is>
      </c>
      <c r="G100" t="inlineStr">
        <is>
          <t>Chattisgarh</t>
        </is>
      </c>
      <c r="H100" t="n">
        <v>0</v>
      </c>
    </row>
    <row r="101">
      <c r="A101" s="9" t="n">
        <v>99</v>
      </c>
      <c r="B101" t="n">
        <v>99</v>
      </c>
      <c r="C101" t="n">
        <v>99</v>
      </c>
      <c r="D101" t="n">
        <v>99</v>
      </c>
      <c r="E101" t="n">
        <v>100</v>
      </c>
      <c r="F101" t="inlineStr">
        <is>
          <t>RSD</t>
        </is>
      </c>
      <c r="G101" t="inlineStr">
        <is>
          <t>Chattisgarh</t>
        </is>
      </c>
      <c r="H101" t="n">
        <v>0</v>
      </c>
    </row>
    <row r="102">
      <c r="A102" s="9" t="n">
        <v>100</v>
      </c>
      <c r="B102" t="n">
        <v>100</v>
      </c>
      <c r="C102" t="n">
        <v>100</v>
      </c>
      <c r="D102" t="n">
        <v>100</v>
      </c>
      <c r="E102" t="n">
        <v>101</v>
      </c>
      <c r="F102" t="inlineStr">
        <is>
          <t>BYT</t>
        </is>
      </c>
      <c r="G102" t="inlineStr">
        <is>
          <t>Chattisgarh</t>
        </is>
      </c>
      <c r="H102" t="n">
        <v>0</v>
      </c>
    </row>
    <row r="103">
      <c r="A103" s="9" t="n">
        <v>101</v>
      </c>
      <c r="B103" t="n">
        <v>101</v>
      </c>
      <c r="C103" t="n">
        <v>101</v>
      </c>
      <c r="D103" t="n">
        <v>101</v>
      </c>
      <c r="E103" t="n">
        <v>102</v>
      </c>
      <c r="F103" t="inlineStr">
        <is>
          <t>BLSN</t>
        </is>
      </c>
      <c r="G103" t="inlineStr">
        <is>
          <t>Chattisgarh</t>
        </is>
      </c>
      <c r="H103" t="n">
        <v>0</v>
      </c>
    </row>
    <row r="104">
      <c r="A104" s="9" t="n">
        <v>102</v>
      </c>
      <c r="B104" t="n">
        <v>102</v>
      </c>
      <c r="C104" t="n">
        <v>102</v>
      </c>
      <c r="D104" t="n">
        <v>102</v>
      </c>
      <c r="E104" t="n">
        <v>103</v>
      </c>
      <c r="F104" t="inlineStr">
        <is>
          <t>KMK</t>
        </is>
      </c>
      <c r="G104" t="inlineStr">
        <is>
          <t>Chattisgarh</t>
        </is>
      </c>
      <c r="H104" t="n">
        <v>0</v>
      </c>
    </row>
    <row r="105">
      <c r="A105" s="9" t="n">
        <v>103</v>
      </c>
      <c r="B105" t="n">
        <v>103</v>
      </c>
      <c r="C105" t="n">
        <v>103</v>
      </c>
      <c r="D105" t="n">
        <v>103</v>
      </c>
      <c r="E105" t="n">
        <v>104</v>
      </c>
      <c r="F105" t="inlineStr">
        <is>
          <t>BXA</t>
        </is>
      </c>
      <c r="G105" t="inlineStr">
        <is>
          <t>Chattisgarh</t>
        </is>
      </c>
      <c r="H105" t="n">
        <v>0</v>
      </c>
    </row>
    <row r="106">
      <c r="A106" s="9" t="n">
        <v>104</v>
      </c>
      <c r="B106" t="n">
        <v>104</v>
      </c>
      <c r="C106" t="n">
        <v>104</v>
      </c>
      <c r="D106" t="n">
        <v>104</v>
      </c>
      <c r="E106" t="n">
        <v>105</v>
      </c>
      <c r="F106" t="inlineStr">
        <is>
          <t>RIG</t>
        </is>
      </c>
      <c r="G106" t="inlineStr">
        <is>
          <t>Chattisgarh</t>
        </is>
      </c>
      <c r="H106" t="n">
        <v>0</v>
      </c>
    </row>
    <row r="107">
      <c r="A107" s="9" t="n">
        <v>105</v>
      </c>
      <c r="B107" t="n">
        <v>105</v>
      </c>
      <c r="C107" t="n">
        <v>105</v>
      </c>
      <c r="D107" t="n">
        <v>105</v>
      </c>
      <c r="E107" t="n">
        <v>106</v>
      </c>
      <c r="F107" t="inlineStr">
        <is>
          <t>KHS</t>
        </is>
      </c>
      <c r="G107" t="inlineStr">
        <is>
          <t>Chattisgarh</t>
        </is>
      </c>
      <c r="H107" t="n">
        <v>0</v>
      </c>
    </row>
    <row r="108">
      <c r="A108" s="9" t="n">
        <v>106</v>
      </c>
      <c r="B108" t="n">
        <v>106</v>
      </c>
      <c r="C108" t="n">
        <v>106</v>
      </c>
      <c r="D108" t="n">
        <v>106</v>
      </c>
      <c r="E108" t="n">
        <v>107</v>
      </c>
      <c r="F108" t="inlineStr">
        <is>
          <t>SKT</t>
        </is>
      </c>
      <c r="G108" t="inlineStr">
        <is>
          <t>Chattisgarh</t>
        </is>
      </c>
      <c r="H108" t="n">
        <v>0</v>
      </c>
    </row>
    <row r="109">
      <c r="A109" s="9" t="n">
        <v>107</v>
      </c>
      <c r="B109" t="n">
        <v>107</v>
      </c>
      <c r="C109" t="n">
        <v>107</v>
      </c>
      <c r="D109" t="n">
        <v>107</v>
      </c>
      <c r="E109" t="n">
        <v>108</v>
      </c>
      <c r="F109" t="inlineStr">
        <is>
          <t>BUA</t>
        </is>
      </c>
      <c r="G109" t="inlineStr">
        <is>
          <t>Chattisgarh</t>
        </is>
      </c>
      <c r="H109" t="n">
        <v>0</v>
      </c>
    </row>
    <row r="110">
      <c r="A110" s="9" t="n">
        <v>108</v>
      </c>
      <c r="B110" t="n">
        <v>108</v>
      </c>
      <c r="C110" t="n">
        <v>108</v>
      </c>
      <c r="D110" t="n">
        <v>108</v>
      </c>
      <c r="E110" t="n">
        <v>109</v>
      </c>
      <c r="F110" t="inlineStr">
        <is>
          <t>NIA</t>
        </is>
      </c>
      <c r="G110" t="inlineStr">
        <is>
          <t>Chattisgarh</t>
        </is>
      </c>
      <c r="H110" t="n">
        <v>0</v>
      </c>
    </row>
    <row r="111">
      <c r="A111" s="9" t="n">
        <v>109</v>
      </c>
      <c r="B111" t="n">
        <v>109</v>
      </c>
      <c r="C111" t="n">
        <v>109</v>
      </c>
      <c r="D111" t="n">
        <v>109</v>
      </c>
      <c r="E111" t="n">
        <v>110</v>
      </c>
      <c r="F111" t="inlineStr">
        <is>
          <t>AKT</t>
        </is>
      </c>
      <c r="G111" t="inlineStr">
        <is>
          <t>Chattisgarh</t>
        </is>
      </c>
      <c r="H111" t="n">
        <v>0</v>
      </c>
    </row>
    <row r="112">
      <c r="A112" s="9" t="n">
        <v>110</v>
      </c>
      <c r="B112" t="n">
        <v>110</v>
      </c>
      <c r="C112" t="n">
        <v>110</v>
      </c>
      <c r="D112" t="n">
        <v>110</v>
      </c>
      <c r="E112" t="n">
        <v>111</v>
      </c>
      <c r="F112" t="inlineStr">
        <is>
          <t>FCB</t>
        </is>
      </c>
      <c r="G112" t="inlineStr">
        <is>
          <t>Chattisgarh</t>
        </is>
      </c>
      <c r="H112" t="n">
        <v>0</v>
      </c>
    </row>
    <row r="113">
      <c r="A113" s="9" t="n">
        <v>111</v>
      </c>
      <c r="B113" t="n">
        <v>111</v>
      </c>
      <c r="C113" t="n">
        <v>111</v>
      </c>
      <c r="D113" t="n">
        <v>111</v>
      </c>
      <c r="E113" t="n">
        <v>112</v>
      </c>
      <c r="F113" t="inlineStr">
        <is>
          <t>BYL</t>
        </is>
      </c>
      <c r="G113" t="inlineStr">
        <is>
          <t>Chattisgarh</t>
        </is>
      </c>
      <c r="H113" t="n">
        <v>0</v>
      </c>
    </row>
    <row r="114">
      <c r="A114" s="9" t="n">
        <v>112</v>
      </c>
      <c r="B114" t="n">
        <v>112</v>
      </c>
      <c r="C114" t="n">
        <v>112</v>
      </c>
      <c r="D114" t="n">
        <v>112</v>
      </c>
      <c r="E114" t="n">
        <v>113</v>
      </c>
      <c r="F114" t="inlineStr">
        <is>
          <t>KGB</t>
        </is>
      </c>
      <c r="G114" t="inlineStr">
        <is>
          <t>Chattisgarh</t>
        </is>
      </c>
      <c r="H114" t="n">
        <v>0</v>
      </c>
    </row>
    <row r="115">
      <c r="A115" s="9" t="n">
        <v>113</v>
      </c>
      <c r="B115" t="n">
        <v>113</v>
      </c>
      <c r="C115" t="n">
        <v>113</v>
      </c>
      <c r="D115" t="n">
        <v>113</v>
      </c>
      <c r="E115" t="n">
        <v>114</v>
      </c>
      <c r="F115" t="inlineStr">
        <is>
          <t>BSPR</t>
        </is>
      </c>
      <c r="G115" t="inlineStr">
        <is>
          <t>Chattisgarh</t>
        </is>
      </c>
      <c r="H115" t="n">
        <v>0</v>
      </c>
    </row>
    <row r="116">
      <c r="A116" s="9" t="n">
        <v>114</v>
      </c>
      <c r="B116" t="n">
        <v>114</v>
      </c>
      <c r="C116" t="n">
        <v>114</v>
      </c>
      <c r="D116" t="n">
        <v>114</v>
      </c>
      <c r="E116" t="n">
        <v>115</v>
      </c>
      <c r="F116" t="inlineStr">
        <is>
          <t>SRBA</t>
        </is>
      </c>
      <c r="G116" t="inlineStr">
        <is>
          <t>Chattisgarh</t>
        </is>
      </c>
      <c r="H116" t="n">
        <v>0</v>
      </c>
    </row>
    <row r="117">
      <c r="A117" s="9" t="n">
        <v>115</v>
      </c>
      <c r="B117" t="n">
        <v>115</v>
      </c>
      <c r="C117" t="n">
        <v>115</v>
      </c>
      <c r="D117" t="n">
        <v>115</v>
      </c>
      <c r="E117" t="n">
        <v>116</v>
      </c>
      <c r="F117" t="inlineStr">
        <is>
          <t xml:space="preserve">RFCI </t>
        </is>
      </c>
      <c r="G117" t="inlineStr">
        <is>
          <t>Chattisgarh</t>
        </is>
      </c>
      <c r="H117" t="n">
        <v>0</v>
      </c>
    </row>
    <row r="118">
      <c r="A118" s="9" t="n">
        <v>116</v>
      </c>
      <c r="B118" t="n">
        <v>116</v>
      </c>
      <c r="C118" t="n">
        <v>116</v>
      </c>
      <c r="D118" t="n">
        <v>116</v>
      </c>
      <c r="E118" t="n">
        <v>117</v>
      </c>
      <c r="F118" t="inlineStr">
        <is>
          <t>RJN</t>
        </is>
      </c>
      <c r="G118" t="inlineStr">
        <is>
          <t>Chattisgarh</t>
        </is>
      </c>
      <c r="H118" t="n">
        <v>0</v>
      </c>
    </row>
    <row r="119">
      <c r="A119" s="9" t="n">
        <v>117</v>
      </c>
      <c r="B119" t="n">
        <v>117</v>
      </c>
      <c r="C119" t="n">
        <v>117</v>
      </c>
      <c r="D119" t="n">
        <v>117</v>
      </c>
      <c r="E119" t="n">
        <v>118</v>
      </c>
      <c r="F119" t="inlineStr">
        <is>
          <t>DGG</t>
        </is>
      </c>
      <c r="G119" t="inlineStr">
        <is>
          <t>Chattisgarh</t>
        </is>
      </c>
      <c r="H119" t="n">
        <v>0</v>
      </c>
    </row>
    <row r="120">
      <c r="A120" s="9" t="n">
        <v>118</v>
      </c>
      <c r="B120" t="n">
        <v>118</v>
      </c>
      <c r="C120" t="n">
        <v>118</v>
      </c>
      <c r="D120" t="n">
        <v>118</v>
      </c>
      <c r="E120" t="n">
        <v>119</v>
      </c>
      <c r="F120" t="inlineStr">
        <is>
          <t>JDB</t>
        </is>
      </c>
      <c r="G120" t="inlineStr">
        <is>
          <t>Chattisgarh</t>
        </is>
      </c>
      <c r="H120" t="n">
        <v>0</v>
      </c>
    </row>
    <row r="121">
      <c r="A121" s="9" t="n">
        <v>119</v>
      </c>
      <c r="B121" t="n">
        <v>119</v>
      </c>
      <c r="C121" t="n">
        <v>119</v>
      </c>
      <c r="D121" t="n">
        <v>119</v>
      </c>
      <c r="E121" t="n">
        <v>120</v>
      </c>
      <c r="F121" t="inlineStr">
        <is>
          <t xml:space="preserve">DURG </t>
        </is>
      </c>
      <c r="G121" t="inlineStr">
        <is>
          <t>Chattisgarh</t>
        </is>
      </c>
      <c r="H121" t="n">
        <v>0</v>
      </c>
    </row>
    <row r="122">
      <c r="A122" s="9" t="n">
        <v>120</v>
      </c>
      <c r="B122" t="n">
        <v>120</v>
      </c>
      <c r="C122" t="n">
        <v>120</v>
      </c>
      <c r="D122" t="n">
        <v>120</v>
      </c>
      <c r="E122" t="n">
        <v>121</v>
      </c>
      <c r="F122" t="inlineStr">
        <is>
          <t>RGSR</t>
        </is>
      </c>
      <c r="G122" t="inlineStr">
        <is>
          <t>Gujarat</t>
        </is>
      </c>
      <c r="H122" t="n">
        <v>0</v>
      </c>
    </row>
    <row r="123">
      <c r="A123" s="9" t="n">
        <v>121</v>
      </c>
      <c r="B123" t="n">
        <v>121</v>
      </c>
      <c r="C123" t="n">
        <v>121</v>
      </c>
      <c r="D123" t="n">
        <v>121</v>
      </c>
      <c r="E123" t="n">
        <v>122</v>
      </c>
      <c r="F123" t="inlineStr">
        <is>
          <t>HAPA</t>
        </is>
      </c>
      <c r="G123" t="inlineStr">
        <is>
          <t>Gujarat</t>
        </is>
      </c>
      <c r="H123" t="n">
        <v>0</v>
      </c>
    </row>
    <row r="124">
      <c r="A124" s="9" t="n">
        <v>122</v>
      </c>
      <c r="B124" t="n">
        <v>122</v>
      </c>
      <c r="C124" t="n">
        <v>122</v>
      </c>
      <c r="D124" t="n">
        <v>122</v>
      </c>
      <c r="E124" t="n">
        <v>123</v>
      </c>
      <c r="F124" t="inlineStr">
        <is>
          <t>GDL</t>
        </is>
      </c>
      <c r="G124" t="inlineStr">
        <is>
          <t>Gujarat</t>
        </is>
      </c>
      <c r="H124" t="n">
        <v>0</v>
      </c>
    </row>
    <row r="125">
      <c r="A125" s="9" t="n">
        <v>123</v>
      </c>
      <c r="B125" t="n">
        <v>123</v>
      </c>
      <c r="C125" t="n">
        <v>123</v>
      </c>
      <c r="D125" t="n">
        <v>123</v>
      </c>
      <c r="E125" t="n">
        <v>124</v>
      </c>
      <c r="F125" t="inlineStr">
        <is>
          <t>ADE</t>
        </is>
      </c>
      <c r="G125" t="inlineStr">
        <is>
          <t>Gujarat</t>
        </is>
      </c>
      <c r="H125" t="n">
        <v>0</v>
      </c>
    </row>
    <row r="126">
      <c r="A126" s="9" t="n">
        <v>124</v>
      </c>
      <c r="B126" t="n">
        <v>124</v>
      </c>
      <c r="C126" t="n">
        <v>124</v>
      </c>
      <c r="D126" t="n">
        <v>124</v>
      </c>
      <c r="E126" t="n">
        <v>125</v>
      </c>
      <c r="F126" t="inlineStr">
        <is>
          <t>VTJ</t>
        </is>
      </c>
      <c r="G126" t="inlineStr">
        <is>
          <t>Gujarat</t>
        </is>
      </c>
      <c r="H126" t="n">
        <v>0</v>
      </c>
    </row>
    <row r="127">
      <c r="A127" s="9" t="n">
        <v>125</v>
      </c>
      <c r="B127" t="n">
        <v>125</v>
      </c>
      <c r="C127" t="n">
        <v>125</v>
      </c>
      <c r="D127" t="n">
        <v>125</v>
      </c>
      <c r="E127" t="n">
        <v>126</v>
      </c>
      <c r="F127" t="inlineStr">
        <is>
          <t>WKR</t>
        </is>
      </c>
      <c r="G127" t="inlineStr">
        <is>
          <t>Gujarat</t>
        </is>
      </c>
      <c r="H127" t="n">
        <v>0</v>
      </c>
    </row>
    <row r="128">
      <c r="A128" s="9" t="n">
        <v>126</v>
      </c>
      <c r="B128" t="n">
        <v>126</v>
      </c>
      <c r="C128" t="n">
        <v>126</v>
      </c>
      <c r="D128" t="n">
        <v>126</v>
      </c>
      <c r="E128" t="n">
        <v>127</v>
      </c>
      <c r="F128" t="inlineStr">
        <is>
          <t>SUNR</t>
        </is>
      </c>
      <c r="G128" t="inlineStr">
        <is>
          <t>Gujarat</t>
        </is>
      </c>
      <c r="H128" t="n">
        <v>0</v>
      </c>
    </row>
    <row r="129">
      <c r="A129" s="9" t="n">
        <v>127</v>
      </c>
      <c r="B129" t="n">
        <v>127</v>
      </c>
      <c r="C129" t="n">
        <v>127</v>
      </c>
      <c r="D129" t="n">
        <v>127</v>
      </c>
      <c r="E129" t="n">
        <v>128</v>
      </c>
      <c r="F129" t="inlineStr">
        <is>
          <t>SGFG</t>
        </is>
      </c>
      <c r="G129" t="inlineStr">
        <is>
          <t>Gujarat</t>
        </is>
      </c>
      <c r="H129" t="n">
        <v>0</v>
      </c>
    </row>
    <row r="130">
      <c r="A130" s="9" t="n">
        <v>128</v>
      </c>
      <c r="B130" t="n">
        <v>128</v>
      </c>
      <c r="C130" t="n">
        <v>128</v>
      </c>
      <c r="D130" t="n">
        <v>128</v>
      </c>
      <c r="E130" t="n">
        <v>129</v>
      </c>
      <c r="F130" t="inlineStr">
        <is>
          <t>VG</t>
        </is>
      </c>
      <c r="G130" t="inlineStr">
        <is>
          <t>Gujarat</t>
        </is>
      </c>
      <c r="H130" t="n">
        <v>0</v>
      </c>
    </row>
    <row r="131">
      <c r="A131" s="9" t="n">
        <v>129</v>
      </c>
      <c r="B131" t="n">
        <v>129</v>
      </c>
      <c r="C131" t="n">
        <v>129</v>
      </c>
      <c r="D131" t="n">
        <v>129</v>
      </c>
      <c r="E131" t="n">
        <v>130</v>
      </c>
      <c r="F131" t="inlineStr">
        <is>
          <t>PNU</t>
        </is>
      </c>
      <c r="G131" t="inlineStr">
        <is>
          <t>Gujarat</t>
        </is>
      </c>
      <c r="H131" t="n">
        <v>0</v>
      </c>
    </row>
    <row r="132">
      <c r="A132" s="9" t="n">
        <v>130</v>
      </c>
      <c r="B132" t="n">
        <v>130</v>
      </c>
      <c r="C132" t="n">
        <v>130</v>
      </c>
      <c r="D132" t="n">
        <v>130</v>
      </c>
      <c r="E132" t="n">
        <v>131</v>
      </c>
      <c r="F132" t="inlineStr">
        <is>
          <t>MSH</t>
        </is>
      </c>
      <c r="G132" t="inlineStr">
        <is>
          <t>Gujarat</t>
        </is>
      </c>
      <c r="H132" t="n">
        <v>0</v>
      </c>
    </row>
    <row r="133">
      <c r="A133" s="9" t="n">
        <v>131</v>
      </c>
      <c r="B133" t="n">
        <v>131</v>
      </c>
      <c r="C133" t="n">
        <v>131</v>
      </c>
      <c r="D133" t="n">
        <v>131</v>
      </c>
      <c r="E133" t="n">
        <v>132</v>
      </c>
      <c r="F133" t="inlineStr">
        <is>
          <t>DISA</t>
        </is>
      </c>
      <c r="G133" t="inlineStr">
        <is>
          <t>Gujarat</t>
        </is>
      </c>
      <c r="H133" t="n">
        <v>0</v>
      </c>
    </row>
    <row r="134">
      <c r="A134" s="9" t="n">
        <v>132</v>
      </c>
      <c r="B134" t="n">
        <v>132</v>
      </c>
      <c r="C134" t="n">
        <v>132</v>
      </c>
      <c r="D134" t="n">
        <v>132</v>
      </c>
      <c r="E134" t="n">
        <v>133</v>
      </c>
      <c r="F134" t="inlineStr">
        <is>
          <t>HMT</t>
        </is>
      </c>
      <c r="G134" t="inlineStr">
        <is>
          <t>Gujarat</t>
        </is>
      </c>
      <c r="H134" t="n">
        <v>0</v>
      </c>
    </row>
    <row r="135">
      <c r="A135" s="9" t="n">
        <v>133</v>
      </c>
      <c r="B135" t="n">
        <v>133</v>
      </c>
      <c r="C135" t="n">
        <v>133</v>
      </c>
      <c r="D135" t="n">
        <v>133</v>
      </c>
      <c r="E135" t="n">
        <v>134</v>
      </c>
      <c r="F135" t="inlineStr">
        <is>
          <t>PTSB</t>
        </is>
      </c>
      <c r="G135" t="inlineStr">
        <is>
          <t>Gujarat</t>
        </is>
      </c>
      <c r="H135" t="n">
        <v>0</v>
      </c>
    </row>
    <row r="136">
      <c r="A136" s="9" t="n">
        <v>134</v>
      </c>
      <c r="B136" t="n">
        <v>134</v>
      </c>
      <c r="C136" t="n">
        <v>134</v>
      </c>
      <c r="D136" t="n">
        <v>134</v>
      </c>
      <c r="E136" t="n">
        <v>135</v>
      </c>
      <c r="F136" t="inlineStr">
        <is>
          <t>FCGM</t>
        </is>
      </c>
      <c r="G136" t="inlineStr">
        <is>
          <t>Gujarat</t>
        </is>
      </c>
      <c r="H136" t="n">
        <v>0</v>
      </c>
    </row>
    <row r="137">
      <c r="A137" s="9" t="n">
        <v>135</v>
      </c>
      <c r="B137" t="n">
        <v>135</v>
      </c>
      <c r="C137" t="n">
        <v>135</v>
      </c>
      <c r="D137" t="n">
        <v>135</v>
      </c>
      <c r="E137" t="n">
        <v>136</v>
      </c>
      <c r="F137" t="inlineStr">
        <is>
          <t>GIMB</t>
        </is>
      </c>
      <c r="G137" t="inlineStr">
        <is>
          <t>Gujarat</t>
        </is>
      </c>
      <c r="H137" t="n">
        <v>0</v>
      </c>
    </row>
    <row r="138">
      <c r="A138" s="9" t="n">
        <v>136</v>
      </c>
      <c r="B138" t="n">
        <v>136</v>
      </c>
      <c r="C138" t="n">
        <v>136</v>
      </c>
      <c r="D138" t="n">
        <v>136</v>
      </c>
      <c r="E138" t="n">
        <v>137</v>
      </c>
      <c r="F138" t="inlineStr">
        <is>
          <t>ND</t>
        </is>
      </c>
      <c r="G138" t="inlineStr">
        <is>
          <t>Gujarat</t>
        </is>
      </c>
      <c r="H138" t="n">
        <v>0</v>
      </c>
    </row>
    <row r="139">
      <c r="A139" s="9" t="n">
        <v>137</v>
      </c>
      <c r="B139" t="n">
        <v>137</v>
      </c>
      <c r="C139" t="n">
        <v>137</v>
      </c>
      <c r="D139" t="n">
        <v>137</v>
      </c>
      <c r="E139" t="n">
        <v>138</v>
      </c>
      <c r="F139" t="inlineStr">
        <is>
          <t>ANND</t>
        </is>
      </c>
      <c r="G139" t="inlineStr">
        <is>
          <t>Gujarat</t>
        </is>
      </c>
      <c r="H139" t="n">
        <v>0</v>
      </c>
    </row>
    <row r="140">
      <c r="A140" s="9" t="n">
        <v>138</v>
      </c>
      <c r="B140" t="n">
        <v>138</v>
      </c>
      <c r="C140" t="n">
        <v>138</v>
      </c>
      <c r="D140" t="n">
        <v>138</v>
      </c>
      <c r="E140" t="n">
        <v>139</v>
      </c>
      <c r="F140" t="inlineStr">
        <is>
          <t>BRCY</t>
        </is>
      </c>
      <c r="G140" t="inlineStr">
        <is>
          <t>Gujarat</t>
        </is>
      </c>
      <c r="H140" t="n">
        <v>0</v>
      </c>
    </row>
    <row r="141">
      <c r="A141" s="9" t="n">
        <v>139</v>
      </c>
      <c r="B141" t="n">
        <v>139</v>
      </c>
      <c r="C141" t="n">
        <v>139</v>
      </c>
      <c r="D141" t="n">
        <v>139</v>
      </c>
      <c r="E141" t="n">
        <v>140</v>
      </c>
      <c r="F141" t="inlineStr">
        <is>
          <t>FCGD</t>
        </is>
      </c>
      <c r="G141" t="inlineStr">
        <is>
          <t>Gujarat</t>
        </is>
      </c>
      <c r="H141" t="n">
        <v>0</v>
      </c>
    </row>
    <row r="142">
      <c r="A142" s="9" t="n">
        <v>140</v>
      </c>
      <c r="B142" t="n">
        <v>140</v>
      </c>
      <c r="C142" t="n">
        <v>140</v>
      </c>
      <c r="D142" t="n">
        <v>140</v>
      </c>
      <c r="E142" t="n">
        <v>141</v>
      </c>
      <c r="F142" t="inlineStr">
        <is>
          <t>BH</t>
        </is>
      </c>
      <c r="G142" t="inlineStr">
        <is>
          <t>Gujarat</t>
        </is>
      </c>
      <c r="H142" t="n">
        <v>0</v>
      </c>
    </row>
    <row r="143">
      <c r="A143" s="9" t="n">
        <v>141</v>
      </c>
      <c r="B143" t="n">
        <v>141</v>
      </c>
      <c r="C143" t="n">
        <v>141</v>
      </c>
      <c r="D143" t="n">
        <v>141</v>
      </c>
      <c r="E143" t="n">
        <v>142</v>
      </c>
      <c r="F143" t="inlineStr">
        <is>
          <t>UNGU</t>
        </is>
      </c>
      <c r="G143" t="inlineStr">
        <is>
          <t>Gujarat</t>
        </is>
      </c>
      <c r="H143" t="n">
        <v>0</v>
      </c>
    </row>
    <row r="144">
      <c r="A144" s="9" t="n">
        <v>142</v>
      </c>
      <c r="B144" t="n">
        <v>142</v>
      </c>
      <c r="C144" t="n">
        <v>142</v>
      </c>
      <c r="D144" t="n">
        <v>142</v>
      </c>
      <c r="E144" t="n">
        <v>143</v>
      </c>
      <c r="F144" t="inlineStr">
        <is>
          <t>BL</t>
        </is>
      </c>
      <c r="G144" t="inlineStr">
        <is>
          <t>Gujarat</t>
        </is>
      </c>
      <c r="H144" t="n">
        <v>0</v>
      </c>
    </row>
    <row r="145">
      <c r="A145" s="9" t="n">
        <v>143</v>
      </c>
      <c r="B145" t="n">
        <v>143</v>
      </c>
      <c r="C145" t="n">
        <v>143</v>
      </c>
      <c r="D145" t="n">
        <v>143</v>
      </c>
      <c r="E145" t="n">
        <v>144</v>
      </c>
      <c r="F145" t="inlineStr">
        <is>
          <t>CHM</t>
        </is>
      </c>
      <c r="G145" t="inlineStr">
        <is>
          <t>Gujarat</t>
        </is>
      </c>
      <c r="H145" t="n">
        <v>0</v>
      </c>
    </row>
    <row r="146">
      <c r="A146" s="9" t="n">
        <v>144</v>
      </c>
      <c r="B146" t="n">
        <v>144</v>
      </c>
      <c r="C146" t="n">
        <v>144</v>
      </c>
      <c r="D146" t="n">
        <v>144</v>
      </c>
      <c r="E146" t="n">
        <v>145</v>
      </c>
      <c r="F146" t="inlineStr">
        <is>
          <t>BXC</t>
        </is>
      </c>
      <c r="G146" t="inlineStr">
        <is>
          <t>Haryana</t>
        </is>
      </c>
      <c r="H146" t="n">
        <v>0</v>
      </c>
    </row>
    <row r="147">
      <c r="A147" s="9" t="n">
        <v>145</v>
      </c>
      <c r="B147" t="n">
        <v>145</v>
      </c>
      <c r="C147" t="n">
        <v>145</v>
      </c>
      <c r="D147" t="n">
        <v>145</v>
      </c>
      <c r="E147" t="n">
        <v>146</v>
      </c>
      <c r="F147" t="inlineStr">
        <is>
          <t>BHT</t>
        </is>
      </c>
      <c r="G147" t="inlineStr">
        <is>
          <t>Haryana</t>
        </is>
      </c>
      <c r="H147" t="n">
        <v>0</v>
      </c>
    </row>
    <row r="148">
      <c r="A148" s="9" t="n">
        <v>146</v>
      </c>
      <c r="B148" t="n">
        <v>146</v>
      </c>
      <c r="C148" t="n">
        <v>146</v>
      </c>
      <c r="D148" t="n">
        <v>146</v>
      </c>
      <c r="E148" t="n">
        <v>147</v>
      </c>
      <c r="F148" t="inlineStr">
        <is>
          <t>MBY</t>
        </is>
      </c>
      <c r="G148" t="inlineStr">
        <is>
          <t>Haryana</t>
        </is>
      </c>
      <c r="H148" t="n">
        <v>0</v>
      </c>
    </row>
    <row r="149">
      <c r="A149" s="9" t="n">
        <v>147</v>
      </c>
      <c r="B149" t="n">
        <v>147</v>
      </c>
      <c r="C149" t="n">
        <v>147</v>
      </c>
      <c r="D149" t="n">
        <v>147</v>
      </c>
      <c r="E149" t="n">
        <v>148</v>
      </c>
      <c r="F149" t="inlineStr">
        <is>
          <t>ENB</t>
        </is>
      </c>
      <c r="G149" t="inlineStr">
        <is>
          <t>Haryana</t>
        </is>
      </c>
      <c r="H149" t="n">
        <v>0</v>
      </c>
    </row>
    <row r="150">
      <c r="A150" s="9" t="n">
        <v>148</v>
      </c>
      <c r="B150" t="n">
        <v>148</v>
      </c>
      <c r="C150" t="n">
        <v>148</v>
      </c>
      <c r="D150" t="n">
        <v>148</v>
      </c>
      <c r="E150" t="n">
        <v>149</v>
      </c>
      <c r="F150" t="inlineStr">
        <is>
          <t>HNS</t>
        </is>
      </c>
      <c r="G150" t="inlineStr">
        <is>
          <t>Haryana</t>
        </is>
      </c>
      <c r="H150" t="n">
        <v>0</v>
      </c>
    </row>
    <row r="151">
      <c r="A151" s="9" t="n">
        <v>149</v>
      </c>
      <c r="B151" t="n">
        <v>149</v>
      </c>
      <c r="C151" t="n">
        <v>149</v>
      </c>
      <c r="D151" t="n">
        <v>149</v>
      </c>
      <c r="E151" t="n">
        <v>150</v>
      </c>
      <c r="F151" t="inlineStr">
        <is>
          <t>JHL</t>
        </is>
      </c>
      <c r="G151" t="inlineStr">
        <is>
          <t>Haryana</t>
        </is>
      </c>
      <c r="H151" t="n">
        <v>0</v>
      </c>
    </row>
    <row r="152">
      <c r="A152" s="9" t="n">
        <v>150</v>
      </c>
      <c r="B152" t="n">
        <v>150</v>
      </c>
      <c r="C152" t="n">
        <v>150</v>
      </c>
      <c r="D152" t="n">
        <v>150</v>
      </c>
      <c r="E152" t="n">
        <v>151</v>
      </c>
      <c r="F152" t="inlineStr">
        <is>
          <t>KNL</t>
        </is>
      </c>
      <c r="G152" t="inlineStr">
        <is>
          <t>Haryana</t>
        </is>
      </c>
      <c r="H152" t="n">
        <v>0</v>
      </c>
    </row>
    <row r="153">
      <c r="A153" s="9" t="n">
        <v>151</v>
      </c>
      <c r="B153" t="n">
        <v>151</v>
      </c>
      <c r="C153" t="n">
        <v>151</v>
      </c>
      <c r="D153" t="n">
        <v>151</v>
      </c>
      <c r="E153" t="n">
        <v>152</v>
      </c>
      <c r="F153" t="inlineStr">
        <is>
          <t>TUN</t>
        </is>
      </c>
      <c r="G153" t="inlineStr">
        <is>
          <t>Haryana</t>
        </is>
      </c>
      <c r="H153" t="n">
        <v>0</v>
      </c>
    </row>
    <row r="154">
      <c r="A154" s="9" t="n">
        <v>152</v>
      </c>
      <c r="B154" t="n">
        <v>152</v>
      </c>
      <c r="C154" t="n">
        <v>152</v>
      </c>
      <c r="D154" t="n">
        <v>152</v>
      </c>
      <c r="E154" t="n">
        <v>153</v>
      </c>
      <c r="F154" t="inlineStr">
        <is>
          <t>SSA</t>
        </is>
      </c>
      <c r="G154" t="inlineStr">
        <is>
          <t>Haryana</t>
        </is>
      </c>
      <c r="H154" t="n">
        <v>0</v>
      </c>
    </row>
    <row r="155">
      <c r="A155" s="9" t="n">
        <v>153</v>
      </c>
      <c r="B155" t="n">
        <v>153</v>
      </c>
      <c r="C155" t="n">
        <v>153</v>
      </c>
      <c r="D155" t="n">
        <v>153</v>
      </c>
      <c r="E155" t="n">
        <v>154</v>
      </c>
      <c r="F155" t="inlineStr">
        <is>
          <t>KLE</t>
        </is>
      </c>
      <c r="G155" t="inlineStr">
        <is>
          <t>Haryana</t>
        </is>
      </c>
      <c r="H155" t="n">
        <v>0</v>
      </c>
    </row>
    <row r="156">
      <c r="A156" s="9" t="n">
        <v>154</v>
      </c>
      <c r="B156" t="n">
        <v>154</v>
      </c>
      <c r="C156" t="n">
        <v>154</v>
      </c>
      <c r="D156" t="n">
        <v>154</v>
      </c>
      <c r="E156" t="n">
        <v>155</v>
      </c>
      <c r="F156" t="inlineStr">
        <is>
          <t>KKDE</t>
        </is>
      </c>
      <c r="G156" t="inlineStr">
        <is>
          <t>Haryana</t>
        </is>
      </c>
      <c r="H156" t="n">
        <v>0</v>
      </c>
    </row>
    <row r="157">
      <c r="A157" s="9" t="n">
        <v>155</v>
      </c>
      <c r="B157" t="n">
        <v>155</v>
      </c>
      <c r="C157" t="n">
        <v>155</v>
      </c>
      <c r="D157" t="n">
        <v>155</v>
      </c>
      <c r="E157" t="n">
        <v>156</v>
      </c>
      <c r="F157" t="inlineStr">
        <is>
          <t>SHDM</t>
        </is>
      </c>
      <c r="G157" t="inlineStr">
        <is>
          <t>Haryana</t>
        </is>
      </c>
      <c r="H157" t="n">
        <v>1</v>
      </c>
    </row>
    <row r="158">
      <c r="A158" s="9" t="n">
        <v>156</v>
      </c>
      <c r="B158" t="n">
        <v>156</v>
      </c>
      <c r="C158" t="n">
        <v>156</v>
      </c>
      <c r="D158" t="n">
        <v>156</v>
      </c>
      <c r="E158" t="n">
        <v>157</v>
      </c>
      <c r="F158" t="inlineStr">
        <is>
          <t>UMB</t>
        </is>
      </c>
      <c r="G158" t="inlineStr">
        <is>
          <t>Haryana</t>
        </is>
      </c>
      <c r="H158" t="n">
        <v>0</v>
      </c>
    </row>
    <row r="159">
      <c r="A159" s="9" t="n">
        <v>157</v>
      </c>
      <c r="B159" t="n">
        <v>157</v>
      </c>
      <c r="C159" t="n">
        <v>157</v>
      </c>
      <c r="D159" t="n">
        <v>157</v>
      </c>
      <c r="E159" t="n">
        <v>158</v>
      </c>
      <c r="F159" t="inlineStr">
        <is>
          <t>DKT</t>
        </is>
      </c>
      <c r="G159" t="inlineStr">
        <is>
          <t>Haryana</t>
        </is>
      </c>
      <c r="H159" t="n">
        <v>0</v>
      </c>
    </row>
    <row r="160">
      <c r="A160" s="9" t="n">
        <v>158</v>
      </c>
      <c r="B160" t="n">
        <v>158</v>
      </c>
      <c r="C160" t="n">
        <v>158</v>
      </c>
      <c r="D160" t="n">
        <v>158</v>
      </c>
      <c r="E160" t="n">
        <v>159</v>
      </c>
      <c r="F160" t="inlineStr">
        <is>
          <t>YJUD</t>
        </is>
      </c>
      <c r="G160" t="inlineStr">
        <is>
          <t>Haryana</t>
        </is>
      </c>
      <c r="H160" t="n">
        <v>0</v>
      </c>
    </row>
    <row r="161">
      <c r="A161" s="9" t="n">
        <v>159</v>
      </c>
      <c r="B161" t="n">
        <v>159</v>
      </c>
      <c r="C161" t="n">
        <v>159</v>
      </c>
      <c r="D161" t="n">
        <v>159</v>
      </c>
      <c r="E161" t="n">
        <v>160</v>
      </c>
      <c r="F161" t="inlineStr">
        <is>
          <t>KUN</t>
        </is>
      </c>
      <c r="G161" t="inlineStr">
        <is>
          <t>Haryana</t>
        </is>
      </c>
      <c r="H161" t="n">
        <v>0</v>
      </c>
    </row>
    <row r="162">
      <c r="A162" s="9" t="n">
        <v>160</v>
      </c>
      <c r="B162" t="n">
        <v>160</v>
      </c>
      <c r="C162" t="n">
        <v>160</v>
      </c>
      <c r="D162" t="n">
        <v>160</v>
      </c>
      <c r="E162" t="n">
        <v>161</v>
      </c>
      <c r="F162" t="inlineStr">
        <is>
          <t>TRR</t>
        </is>
      </c>
      <c r="G162" t="inlineStr">
        <is>
          <t>Haryana</t>
        </is>
      </c>
      <c r="H162" t="n">
        <v>0</v>
      </c>
    </row>
    <row r="163">
      <c r="A163" s="9" t="n">
        <v>161</v>
      </c>
      <c r="B163" t="n">
        <v>161</v>
      </c>
      <c r="C163" t="n">
        <v>161</v>
      </c>
      <c r="D163" t="n">
        <v>161</v>
      </c>
      <c r="E163" t="n">
        <v>162</v>
      </c>
      <c r="F163" t="inlineStr">
        <is>
          <t>GHNA</t>
        </is>
      </c>
      <c r="G163" t="inlineStr">
        <is>
          <t>Haryana</t>
        </is>
      </c>
      <c r="H163" t="n">
        <v>0</v>
      </c>
    </row>
    <row r="164">
      <c r="A164" s="9" t="n">
        <v>162</v>
      </c>
      <c r="B164" t="n">
        <v>162</v>
      </c>
      <c r="C164" t="n">
        <v>162</v>
      </c>
      <c r="D164" t="n">
        <v>162</v>
      </c>
      <c r="E164" t="n">
        <v>163</v>
      </c>
      <c r="F164" t="inlineStr">
        <is>
          <t>JHJ</t>
        </is>
      </c>
      <c r="G164" t="inlineStr">
        <is>
          <t>Haryana</t>
        </is>
      </c>
      <c r="H164" t="n">
        <v>0</v>
      </c>
    </row>
    <row r="165">
      <c r="A165" s="9" t="n">
        <v>163</v>
      </c>
      <c r="B165" t="n">
        <v>163</v>
      </c>
      <c r="C165" t="n">
        <v>163</v>
      </c>
      <c r="D165" t="n">
        <v>163</v>
      </c>
      <c r="E165" t="n">
        <v>164</v>
      </c>
      <c r="F165" t="inlineStr">
        <is>
          <t>JIND</t>
        </is>
      </c>
      <c r="G165" t="inlineStr">
        <is>
          <t>Haryana</t>
        </is>
      </c>
      <c r="H165" t="n">
        <v>0</v>
      </c>
    </row>
    <row r="166">
      <c r="A166" s="9" t="n">
        <v>164</v>
      </c>
      <c r="B166" t="n">
        <v>164</v>
      </c>
      <c r="C166" t="n">
        <v>164</v>
      </c>
      <c r="D166" t="n">
        <v>164</v>
      </c>
      <c r="E166" t="n">
        <v>165</v>
      </c>
      <c r="F166" t="inlineStr">
        <is>
          <t>NRW</t>
        </is>
      </c>
      <c r="G166" t="inlineStr">
        <is>
          <t>Haryana</t>
        </is>
      </c>
      <c r="H166" t="n">
        <v>0</v>
      </c>
    </row>
    <row r="167">
      <c r="A167" s="9" t="n">
        <v>165</v>
      </c>
      <c r="B167" t="n">
        <v>165</v>
      </c>
      <c r="C167" t="n">
        <v>165</v>
      </c>
      <c r="D167" t="n">
        <v>165</v>
      </c>
      <c r="E167" t="n">
        <v>166</v>
      </c>
      <c r="F167" t="inlineStr">
        <is>
          <t>ROK</t>
        </is>
      </c>
      <c r="G167" t="inlineStr">
        <is>
          <t>Haryana</t>
        </is>
      </c>
      <c r="H167" t="n">
        <v>0</v>
      </c>
    </row>
    <row r="168">
      <c r="A168" s="9" t="n">
        <v>166</v>
      </c>
      <c r="B168" t="n">
        <v>166</v>
      </c>
      <c r="C168" t="n">
        <v>166</v>
      </c>
      <c r="D168" t="n">
        <v>166</v>
      </c>
      <c r="E168" t="n">
        <v>167</v>
      </c>
      <c r="F168" t="inlineStr">
        <is>
          <t>SFDE</t>
        </is>
      </c>
      <c r="G168" t="inlineStr">
        <is>
          <t>Haryana</t>
        </is>
      </c>
      <c r="H168" t="n">
        <v>0</v>
      </c>
    </row>
    <row r="169">
      <c r="A169" s="9" t="n">
        <v>167</v>
      </c>
      <c r="B169" t="n">
        <v>167</v>
      </c>
      <c r="C169" t="n">
        <v>167</v>
      </c>
      <c r="D169" t="n">
        <v>167</v>
      </c>
      <c r="E169" t="n">
        <v>168</v>
      </c>
      <c r="F169" t="inlineStr">
        <is>
          <t>UCA</t>
        </is>
      </c>
      <c r="G169" t="inlineStr">
        <is>
          <t>Haryana</t>
        </is>
      </c>
      <c r="H169" t="n">
        <v>0</v>
      </c>
    </row>
    <row r="170">
      <c r="A170" s="9" t="n">
        <v>168</v>
      </c>
      <c r="B170" t="n">
        <v>168</v>
      </c>
      <c r="C170" t="n">
        <v>168</v>
      </c>
      <c r="D170" t="n">
        <v>168</v>
      </c>
      <c r="E170" t="n">
        <v>169</v>
      </c>
      <c r="F170" t="inlineStr">
        <is>
          <t>NKM</t>
        </is>
      </c>
      <c r="G170" t="inlineStr">
        <is>
          <t>Jharkhand</t>
        </is>
      </c>
      <c r="H170" t="n">
        <v>0</v>
      </c>
    </row>
    <row r="171">
      <c r="A171" s="9" t="n">
        <v>169</v>
      </c>
      <c r="B171" t="n">
        <v>169</v>
      </c>
      <c r="C171" t="n">
        <v>169</v>
      </c>
      <c r="D171" t="n">
        <v>169</v>
      </c>
      <c r="E171" t="n">
        <v>170</v>
      </c>
      <c r="F171" t="inlineStr">
        <is>
          <t>HTE</t>
        </is>
      </c>
      <c r="G171" t="inlineStr">
        <is>
          <t>Jharkhand</t>
        </is>
      </c>
      <c r="H171" t="n">
        <v>0</v>
      </c>
    </row>
    <row r="172">
      <c r="A172" s="9" t="n">
        <v>170</v>
      </c>
      <c r="B172" t="n">
        <v>170</v>
      </c>
      <c r="C172" t="n">
        <v>170</v>
      </c>
      <c r="D172" t="n">
        <v>170</v>
      </c>
      <c r="E172" t="n">
        <v>171</v>
      </c>
      <c r="F172" t="inlineStr">
        <is>
          <t>LAD</t>
        </is>
      </c>
      <c r="G172" t="inlineStr">
        <is>
          <t>Jharkhand</t>
        </is>
      </c>
      <c r="H172" t="n">
        <v>0</v>
      </c>
    </row>
    <row r="173">
      <c r="A173" s="9" t="n">
        <v>171</v>
      </c>
      <c r="B173" t="n">
        <v>171</v>
      </c>
      <c r="C173" t="n">
        <v>171</v>
      </c>
      <c r="D173" t="n">
        <v>171</v>
      </c>
      <c r="E173" t="n">
        <v>172</v>
      </c>
      <c r="F173" t="inlineStr">
        <is>
          <t>MFGT</t>
        </is>
      </c>
      <c r="G173" t="inlineStr">
        <is>
          <t>Jharkhand</t>
        </is>
      </c>
      <c r="H173" t="n">
        <v>0</v>
      </c>
    </row>
    <row r="174">
      <c r="A174" s="9" t="n">
        <v>172</v>
      </c>
      <c r="B174" t="n">
        <v>172</v>
      </c>
      <c r="C174" t="n">
        <v>172</v>
      </c>
      <c r="D174" t="n">
        <v>172</v>
      </c>
      <c r="E174" t="n">
        <v>173</v>
      </c>
      <c r="F174" t="inlineStr">
        <is>
          <t>PSTA</t>
        </is>
      </c>
      <c r="G174" t="inlineStr">
        <is>
          <t>Jharkhand</t>
        </is>
      </c>
      <c r="H174" t="n">
        <v>0</v>
      </c>
    </row>
    <row r="175">
      <c r="A175" s="9" t="n">
        <v>173</v>
      </c>
      <c r="B175" t="n">
        <v>173</v>
      </c>
      <c r="C175" t="n">
        <v>173</v>
      </c>
      <c r="D175" t="n">
        <v>173</v>
      </c>
      <c r="E175" t="n">
        <v>174</v>
      </c>
      <c r="F175" t="inlineStr">
        <is>
          <t>GPSD</t>
        </is>
      </c>
      <c r="G175" t="inlineStr">
        <is>
          <t>Jharkhand</t>
        </is>
      </c>
      <c r="H175" t="n">
        <v>0</v>
      </c>
    </row>
    <row r="176">
      <c r="A176" s="9" t="n">
        <v>174</v>
      </c>
      <c r="B176" t="n">
        <v>174</v>
      </c>
      <c r="C176" t="n">
        <v>174</v>
      </c>
      <c r="D176" t="n">
        <v>174</v>
      </c>
      <c r="E176" t="n">
        <v>175</v>
      </c>
      <c r="F176" t="inlineStr">
        <is>
          <t>BKSC</t>
        </is>
      </c>
      <c r="G176" t="inlineStr">
        <is>
          <t>Jharkhand</t>
        </is>
      </c>
      <c r="H176" t="n">
        <v>0</v>
      </c>
    </row>
    <row r="177">
      <c r="A177" s="9" t="n">
        <v>175</v>
      </c>
      <c r="B177" t="n">
        <v>175</v>
      </c>
      <c r="C177" t="n">
        <v>175</v>
      </c>
      <c r="D177" t="n">
        <v>175</v>
      </c>
      <c r="E177" t="n">
        <v>176</v>
      </c>
      <c r="F177" t="inlineStr">
        <is>
          <t>FCD</t>
        </is>
      </c>
      <c r="G177" t="inlineStr">
        <is>
          <t>Jharkhand</t>
        </is>
      </c>
      <c r="H177" t="n">
        <v>0</v>
      </c>
    </row>
    <row r="178">
      <c r="A178" s="9" t="n">
        <v>176</v>
      </c>
      <c r="B178" t="n">
        <v>176</v>
      </c>
      <c r="C178" t="n">
        <v>176</v>
      </c>
      <c r="D178" t="n">
        <v>176</v>
      </c>
      <c r="E178" t="n">
        <v>177</v>
      </c>
      <c r="F178" t="inlineStr">
        <is>
          <t>DHN</t>
        </is>
      </c>
      <c r="G178" t="inlineStr">
        <is>
          <t>Jharkhand</t>
        </is>
      </c>
      <c r="H178" t="n">
        <v>0</v>
      </c>
    </row>
    <row r="179">
      <c r="A179" s="9" t="n">
        <v>177</v>
      </c>
      <c r="B179" t="n">
        <v>177</v>
      </c>
      <c r="C179" t="n">
        <v>177</v>
      </c>
      <c r="D179" t="n">
        <v>177</v>
      </c>
      <c r="E179" t="n">
        <v>178</v>
      </c>
      <c r="F179" t="inlineStr">
        <is>
          <t>HZBN</t>
        </is>
      </c>
      <c r="G179" t="inlineStr">
        <is>
          <t>Jharkhand</t>
        </is>
      </c>
      <c r="H179" t="n">
        <v>0</v>
      </c>
    </row>
    <row r="180">
      <c r="A180" s="9" t="n">
        <v>178</v>
      </c>
      <c r="B180" t="n">
        <v>178</v>
      </c>
      <c r="C180" t="n">
        <v>178</v>
      </c>
      <c r="D180" t="n">
        <v>178</v>
      </c>
      <c r="E180" t="n">
        <v>179</v>
      </c>
      <c r="F180" t="inlineStr">
        <is>
          <t>NGRH</t>
        </is>
      </c>
      <c r="G180" t="inlineStr">
        <is>
          <t>Jharkhand</t>
        </is>
      </c>
      <c r="H180" t="n">
        <v>0</v>
      </c>
    </row>
    <row r="181">
      <c r="A181" s="9" t="n">
        <v>179</v>
      </c>
      <c r="B181" t="n">
        <v>179</v>
      </c>
      <c r="C181" t="n">
        <v>179</v>
      </c>
      <c r="D181" t="n">
        <v>179</v>
      </c>
      <c r="E181" t="n">
        <v>180</v>
      </c>
      <c r="F181" t="inlineStr">
        <is>
          <t>HZD</t>
        </is>
      </c>
      <c r="G181" t="inlineStr">
        <is>
          <t>Jharkhand</t>
        </is>
      </c>
      <c r="H181" t="n">
        <v>0</v>
      </c>
    </row>
    <row r="182">
      <c r="A182" s="9" t="n">
        <v>180</v>
      </c>
      <c r="B182" t="n">
        <v>180</v>
      </c>
      <c r="C182" t="n">
        <v>180</v>
      </c>
      <c r="D182" t="n">
        <v>180</v>
      </c>
      <c r="E182" t="n">
        <v>181</v>
      </c>
      <c r="F182" t="inlineStr">
        <is>
          <t>DTO</t>
        </is>
      </c>
      <c r="G182" t="inlineStr">
        <is>
          <t>Jharkhand</t>
        </is>
      </c>
      <c r="H182" t="n">
        <v>0</v>
      </c>
    </row>
    <row r="183">
      <c r="A183" s="9" t="n">
        <v>181</v>
      </c>
      <c r="B183" t="n">
        <v>181</v>
      </c>
      <c r="C183" t="n">
        <v>181</v>
      </c>
      <c r="D183" t="n">
        <v>181</v>
      </c>
      <c r="E183" t="n">
        <v>182</v>
      </c>
      <c r="F183" t="inlineStr">
        <is>
          <t>JSME</t>
        </is>
      </c>
      <c r="G183" t="inlineStr">
        <is>
          <t>Jharkhand</t>
        </is>
      </c>
      <c r="H183" t="n">
        <v>0</v>
      </c>
    </row>
    <row r="184">
      <c r="A184" s="9" t="n">
        <v>182</v>
      </c>
      <c r="B184" t="n">
        <v>182</v>
      </c>
      <c r="C184" t="n">
        <v>182</v>
      </c>
      <c r="D184" t="n">
        <v>182</v>
      </c>
      <c r="E184" t="n">
        <v>183</v>
      </c>
      <c r="F184" t="inlineStr">
        <is>
          <t>MDP</t>
        </is>
      </c>
      <c r="G184" t="inlineStr">
        <is>
          <t>Jharkhand</t>
        </is>
      </c>
      <c r="H184" t="n">
        <v>0</v>
      </c>
    </row>
    <row r="185">
      <c r="A185" s="9" t="n">
        <v>183</v>
      </c>
      <c r="B185" t="n">
        <v>183</v>
      </c>
      <c r="C185" t="n">
        <v>183</v>
      </c>
      <c r="D185" t="n">
        <v>183</v>
      </c>
      <c r="E185" t="n">
        <v>184</v>
      </c>
      <c r="F185" t="inlineStr">
        <is>
          <t>DUMK</t>
        </is>
      </c>
      <c r="G185" t="inlineStr">
        <is>
          <t>Jharkhand</t>
        </is>
      </c>
      <c r="H185" t="n">
        <v>0</v>
      </c>
    </row>
    <row r="186">
      <c r="A186" s="9" t="n">
        <v>184</v>
      </c>
      <c r="B186" t="n">
        <v>184</v>
      </c>
      <c r="C186" t="n">
        <v>184</v>
      </c>
      <c r="D186" t="n">
        <v>184</v>
      </c>
      <c r="E186" t="n">
        <v>185</v>
      </c>
      <c r="F186" t="inlineStr">
        <is>
          <t>SBGG</t>
        </is>
      </c>
      <c r="G186" t="inlineStr">
        <is>
          <t>Jharkhand</t>
        </is>
      </c>
      <c r="H186" t="n">
        <v>0</v>
      </c>
    </row>
    <row r="187">
      <c r="A187" s="9" t="n">
        <v>185</v>
      </c>
      <c r="B187" t="n">
        <v>185</v>
      </c>
      <c r="C187" t="n">
        <v>185</v>
      </c>
      <c r="D187" t="n">
        <v>185</v>
      </c>
      <c r="E187" t="n">
        <v>186</v>
      </c>
      <c r="F187" t="inlineStr">
        <is>
          <t>PADH</t>
        </is>
      </c>
      <c r="G187" t="inlineStr">
        <is>
          <t>Jharkhand</t>
        </is>
      </c>
      <c r="H187" t="n">
        <v>0</v>
      </c>
    </row>
    <row r="188">
      <c r="A188" s="9" t="n">
        <v>186</v>
      </c>
      <c r="B188" t="n">
        <v>186</v>
      </c>
      <c r="C188" t="n">
        <v>186</v>
      </c>
      <c r="D188" t="n">
        <v>186</v>
      </c>
      <c r="E188" t="n">
        <v>187</v>
      </c>
      <c r="F188" t="inlineStr">
        <is>
          <t>TIS</t>
        </is>
      </c>
      <c r="G188" t="inlineStr">
        <is>
          <t>Jharkhand</t>
        </is>
      </c>
      <c r="H188" t="n">
        <v>0</v>
      </c>
    </row>
    <row r="189">
      <c r="A189" s="9" t="n">
        <v>187</v>
      </c>
      <c r="B189" t="n">
        <v>187</v>
      </c>
      <c r="C189" t="n">
        <v>187</v>
      </c>
      <c r="D189" t="n">
        <v>187</v>
      </c>
      <c r="E189" t="n">
        <v>188</v>
      </c>
      <c r="F189" t="inlineStr">
        <is>
          <t>KJMS</t>
        </is>
      </c>
      <c r="G189" t="inlineStr">
        <is>
          <t>Karnataka</t>
        </is>
      </c>
      <c r="H189" t="n">
        <v>0</v>
      </c>
    </row>
    <row r="190">
      <c r="A190" s="9" t="n">
        <v>188</v>
      </c>
      <c r="B190" t="n">
        <v>188</v>
      </c>
      <c r="C190" t="n">
        <v>188</v>
      </c>
      <c r="D190" t="n">
        <v>188</v>
      </c>
      <c r="E190" t="n">
        <v>189</v>
      </c>
      <c r="F190" t="inlineStr">
        <is>
          <t>WFCS</t>
        </is>
      </c>
      <c r="G190" t="inlineStr">
        <is>
          <t>Karnataka</t>
        </is>
      </c>
      <c r="H190" t="n">
        <v>0</v>
      </c>
    </row>
    <row r="191">
      <c r="A191" s="9" t="n">
        <v>189</v>
      </c>
      <c r="B191" t="n">
        <v>189</v>
      </c>
      <c r="C191" t="n">
        <v>189</v>
      </c>
      <c r="D191" t="n">
        <v>189</v>
      </c>
      <c r="E191" t="n">
        <v>190</v>
      </c>
      <c r="F191" t="inlineStr">
        <is>
          <t>BWT</t>
        </is>
      </c>
      <c r="G191" t="inlineStr">
        <is>
          <t>Karnataka</t>
        </is>
      </c>
      <c r="H191" t="n">
        <v>0</v>
      </c>
    </row>
    <row r="192">
      <c r="A192" s="9" t="n">
        <v>190</v>
      </c>
      <c r="B192" t="n">
        <v>190</v>
      </c>
      <c r="C192" t="n">
        <v>190</v>
      </c>
      <c r="D192" t="n">
        <v>190</v>
      </c>
      <c r="E192" t="n">
        <v>191</v>
      </c>
      <c r="F192" t="inlineStr">
        <is>
          <t>MAAM</t>
        </is>
      </c>
      <c r="G192" t="inlineStr">
        <is>
          <t>Karnataka</t>
        </is>
      </c>
      <c r="H192" t="n">
        <v>0</v>
      </c>
    </row>
    <row r="193">
      <c r="A193" s="9" t="n">
        <v>191</v>
      </c>
      <c r="B193" t="n">
        <v>191</v>
      </c>
      <c r="C193" t="n">
        <v>191</v>
      </c>
      <c r="D193" t="n">
        <v>191</v>
      </c>
      <c r="E193" t="n">
        <v>192</v>
      </c>
      <c r="F193" t="inlineStr">
        <is>
          <t>FIH</t>
        </is>
      </c>
      <c r="G193" t="inlineStr">
        <is>
          <t>Karnataka</t>
        </is>
      </c>
      <c r="H193" t="n">
        <v>0</v>
      </c>
    </row>
    <row r="194">
      <c r="A194" s="9" t="n">
        <v>192</v>
      </c>
      <c r="B194" t="n">
        <v>192</v>
      </c>
      <c r="C194" t="n">
        <v>192</v>
      </c>
      <c r="D194" t="n">
        <v>192</v>
      </c>
      <c r="E194" t="n">
        <v>193</v>
      </c>
      <c r="F194" t="inlineStr">
        <is>
          <t>NVU</t>
        </is>
      </c>
      <c r="G194" t="inlineStr">
        <is>
          <t>Karnataka</t>
        </is>
      </c>
      <c r="H194" t="n">
        <v>0</v>
      </c>
    </row>
    <row r="195">
      <c r="A195" s="9" t="n">
        <v>193</v>
      </c>
      <c r="B195" t="n">
        <v>193</v>
      </c>
      <c r="C195" t="n">
        <v>193</v>
      </c>
      <c r="D195" t="n">
        <v>193</v>
      </c>
      <c r="E195" t="n">
        <v>194</v>
      </c>
      <c r="F195" t="inlineStr">
        <is>
          <t>DUR</t>
        </is>
      </c>
      <c r="G195" t="inlineStr">
        <is>
          <t>Karnataka</t>
        </is>
      </c>
      <c r="H195" t="n">
        <v>0</v>
      </c>
    </row>
    <row r="196">
      <c r="A196" s="9" t="n">
        <v>194</v>
      </c>
      <c r="B196" t="n">
        <v>194</v>
      </c>
      <c r="C196" t="n">
        <v>194</v>
      </c>
      <c r="D196" t="n">
        <v>194</v>
      </c>
      <c r="E196" t="n">
        <v>195</v>
      </c>
      <c r="F196" t="inlineStr">
        <is>
          <t>BJP</t>
        </is>
      </c>
      <c r="G196" t="inlineStr">
        <is>
          <t>Karnataka</t>
        </is>
      </c>
      <c r="H196" t="n">
        <v>0</v>
      </c>
    </row>
    <row r="197">
      <c r="A197" s="9" t="n">
        <v>195</v>
      </c>
      <c r="B197" t="n">
        <v>195</v>
      </c>
      <c r="C197" t="n">
        <v>195</v>
      </c>
      <c r="D197" t="n">
        <v>195</v>
      </c>
      <c r="E197" t="n">
        <v>196</v>
      </c>
      <c r="F197" t="inlineStr">
        <is>
          <t>BGK</t>
        </is>
      </c>
      <c r="G197" t="inlineStr">
        <is>
          <t>Karnataka</t>
        </is>
      </c>
      <c r="H197" t="n">
        <v>0</v>
      </c>
    </row>
    <row r="198">
      <c r="A198" s="9" t="n">
        <v>196</v>
      </c>
      <c r="B198" t="n">
        <v>196</v>
      </c>
      <c r="C198" t="n">
        <v>196</v>
      </c>
      <c r="D198" t="n">
        <v>196</v>
      </c>
      <c r="E198" t="n">
        <v>197</v>
      </c>
      <c r="F198" t="inlineStr">
        <is>
          <t>GDG</t>
        </is>
      </c>
      <c r="G198" t="inlineStr">
        <is>
          <t>Karnataka</t>
        </is>
      </c>
      <c r="H198" t="n">
        <v>0</v>
      </c>
    </row>
    <row r="199">
      <c r="A199" s="9" t="n">
        <v>197</v>
      </c>
      <c r="B199" t="n">
        <v>197</v>
      </c>
      <c r="C199" t="n">
        <v>197</v>
      </c>
      <c r="D199" t="n">
        <v>197</v>
      </c>
      <c r="E199" t="n">
        <v>198</v>
      </c>
      <c r="F199" t="inlineStr">
        <is>
          <t>RNR</t>
        </is>
      </c>
      <c r="G199" t="inlineStr">
        <is>
          <t>Karnataka</t>
        </is>
      </c>
      <c r="H199" t="n">
        <v>0</v>
      </c>
    </row>
    <row r="200">
      <c r="A200" s="9" t="n">
        <v>198</v>
      </c>
      <c r="B200" t="n">
        <v>198</v>
      </c>
      <c r="C200" t="n">
        <v>198</v>
      </c>
      <c r="D200" t="n">
        <v>198</v>
      </c>
      <c r="E200" t="n">
        <v>199</v>
      </c>
      <c r="F200" t="inlineStr">
        <is>
          <t>MNGT</t>
        </is>
      </c>
      <c r="G200" t="inlineStr">
        <is>
          <t>Karnataka</t>
        </is>
      </c>
      <c r="H200" t="n">
        <v>0</v>
      </c>
    </row>
    <row r="201">
      <c r="A201" s="9" t="n">
        <v>199</v>
      </c>
      <c r="B201" t="n">
        <v>199</v>
      </c>
      <c r="C201" t="n">
        <v>199</v>
      </c>
      <c r="D201" t="n">
        <v>199</v>
      </c>
      <c r="E201" t="n">
        <v>200</v>
      </c>
      <c r="F201" t="inlineStr">
        <is>
          <t>MAD</t>
        </is>
      </c>
      <c r="G201" t="inlineStr">
        <is>
          <t>Karnataka</t>
        </is>
      </c>
      <c r="H201" t="n">
        <v>0</v>
      </c>
    </row>
    <row r="202">
      <c r="A202" s="9" t="n">
        <v>200</v>
      </c>
      <c r="B202" t="n">
        <v>200</v>
      </c>
      <c r="C202" t="n">
        <v>200</v>
      </c>
      <c r="D202" t="n">
        <v>200</v>
      </c>
      <c r="E202" t="n">
        <v>201</v>
      </c>
      <c r="F202" t="inlineStr">
        <is>
          <t>MYA</t>
        </is>
      </c>
      <c r="G202" t="inlineStr">
        <is>
          <t>Karnataka</t>
        </is>
      </c>
      <c r="H202" t="n">
        <v>0</v>
      </c>
    </row>
    <row r="203">
      <c r="A203" s="9" t="n">
        <v>201</v>
      </c>
      <c r="B203" t="n">
        <v>201</v>
      </c>
      <c r="C203" t="n">
        <v>201</v>
      </c>
      <c r="D203" t="n">
        <v>201</v>
      </c>
      <c r="E203" t="n">
        <v>202</v>
      </c>
      <c r="F203" t="inlineStr">
        <is>
          <t>KDAG</t>
        </is>
      </c>
      <c r="G203" t="inlineStr">
        <is>
          <t>Karnataka</t>
        </is>
      </c>
      <c r="H203" t="n">
        <v>0</v>
      </c>
    </row>
    <row r="204">
      <c r="A204" s="9" t="n">
        <v>202</v>
      </c>
      <c r="B204" t="n">
        <v>202</v>
      </c>
      <c r="C204" t="n">
        <v>202</v>
      </c>
      <c r="D204" t="n">
        <v>202</v>
      </c>
      <c r="E204" t="n">
        <v>203</v>
      </c>
      <c r="F204" t="inlineStr">
        <is>
          <t>CMNR</t>
        </is>
      </c>
      <c r="G204" t="inlineStr">
        <is>
          <t>Karnataka</t>
        </is>
      </c>
      <c r="H204" t="n">
        <v>0</v>
      </c>
    </row>
    <row r="205">
      <c r="A205" s="9" t="n">
        <v>203</v>
      </c>
      <c r="B205" t="n">
        <v>203</v>
      </c>
      <c r="C205" t="n">
        <v>203</v>
      </c>
      <c r="D205" t="n">
        <v>203</v>
      </c>
      <c r="E205" t="n">
        <v>204</v>
      </c>
      <c r="F205" t="inlineStr">
        <is>
          <t>NTW</t>
        </is>
      </c>
      <c r="G205" t="inlineStr">
        <is>
          <t>Karnataka</t>
        </is>
      </c>
      <c r="H205" t="n">
        <v>0</v>
      </c>
    </row>
    <row r="206">
      <c r="A206" s="9" t="n">
        <v>204</v>
      </c>
      <c r="B206" t="n">
        <v>204</v>
      </c>
      <c r="C206" t="n">
        <v>204</v>
      </c>
      <c r="D206" t="n">
        <v>204</v>
      </c>
      <c r="E206" t="n">
        <v>205</v>
      </c>
      <c r="F206" t="inlineStr">
        <is>
          <t>PFCB</t>
        </is>
      </c>
      <c r="G206" t="inlineStr">
        <is>
          <t>Karnataka</t>
        </is>
      </c>
      <c r="H206" t="n">
        <v>0</v>
      </c>
    </row>
    <row r="207">
      <c r="A207" s="9" t="n">
        <v>205</v>
      </c>
      <c r="B207" t="n">
        <v>205</v>
      </c>
      <c r="C207" t="n">
        <v>205</v>
      </c>
      <c r="D207" t="n">
        <v>205</v>
      </c>
      <c r="E207" t="n">
        <v>206</v>
      </c>
      <c r="F207" t="inlineStr">
        <is>
          <t>RC</t>
        </is>
      </c>
      <c r="G207" t="inlineStr">
        <is>
          <t>Karnataka</t>
        </is>
      </c>
      <c r="H207" t="n">
        <v>0</v>
      </c>
    </row>
    <row r="208">
      <c r="A208" s="9" t="n">
        <v>206</v>
      </c>
      <c r="B208" t="n">
        <v>206</v>
      </c>
      <c r="C208" t="n">
        <v>206</v>
      </c>
      <c r="D208" t="n">
        <v>206</v>
      </c>
      <c r="E208" t="n">
        <v>207</v>
      </c>
      <c r="F208" t="inlineStr">
        <is>
          <t>KBL</t>
        </is>
      </c>
      <c r="G208" t="inlineStr">
        <is>
          <t>Karnataka</t>
        </is>
      </c>
      <c r="H208" t="n">
        <v>0</v>
      </c>
    </row>
    <row r="209">
      <c r="A209" s="9" t="n">
        <v>207</v>
      </c>
      <c r="B209" t="n">
        <v>207</v>
      </c>
      <c r="C209" t="n">
        <v>207</v>
      </c>
      <c r="D209" t="n">
        <v>207</v>
      </c>
      <c r="E209" t="n">
        <v>208</v>
      </c>
      <c r="F209" t="inlineStr">
        <is>
          <t>TJSP</t>
        </is>
      </c>
      <c r="G209" t="inlineStr">
        <is>
          <t>Karnataka</t>
        </is>
      </c>
      <c r="H209" t="n">
        <v>0</v>
      </c>
    </row>
    <row r="210">
      <c r="A210" s="9" t="n">
        <v>208</v>
      </c>
      <c r="B210" t="n">
        <v>208</v>
      </c>
      <c r="C210" t="n">
        <v>208</v>
      </c>
      <c r="D210" t="n">
        <v>208</v>
      </c>
      <c r="E210" t="n">
        <v>209</v>
      </c>
      <c r="F210" t="inlineStr">
        <is>
          <t>BIDR</t>
        </is>
      </c>
      <c r="G210" t="inlineStr">
        <is>
          <t>Karnataka</t>
        </is>
      </c>
      <c r="H210" t="n">
        <v>0</v>
      </c>
    </row>
    <row r="211">
      <c r="A211" s="9" t="n">
        <v>209</v>
      </c>
      <c r="B211" t="n">
        <v>209</v>
      </c>
      <c r="C211" t="n">
        <v>209</v>
      </c>
      <c r="D211" t="n">
        <v>209</v>
      </c>
      <c r="E211" t="n">
        <v>210</v>
      </c>
      <c r="F211" t="inlineStr">
        <is>
          <t>YG</t>
        </is>
      </c>
      <c r="G211" t="inlineStr">
        <is>
          <t>Karnataka</t>
        </is>
      </c>
      <c r="H211" t="n">
        <v>0</v>
      </c>
    </row>
    <row r="212">
      <c r="A212" s="9" t="n">
        <v>210</v>
      </c>
      <c r="B212" t="n">
        <v>210</v>
      </c>
      <c r="C212" t="n">
        <v>210</v>
      </c>
      <c r="D212" t="n">
        <v>210</v>
      </c>
      <c r="E212" t="n">
        <v>211</v>
      </c>
      <c r="F212" t="inlineStr">
        <is>
          <t>SMET</t>
        </is>
      </c>
      <c r="G212" t="inlineStr">
        <is>
          <t>Karnataka</t>
        </is>
      </c>
      <c r="H212" t="n">
        <v>0</v>
      </c>
    </row>
    <row r="213">
      <c r="A213" s="9" t="n">
        <v>211</v>
      </c>
      <c r="B213" t="n">
        <v>211</v>
      </c>
      <c r="C213" t="n">
        <v>211</v>
      </c>
      <c r="D213" t="n">
        <v>211</v>
      </c>
      <c r="E213" t="n">
        <v>212</v>
      </c>
      <c r="F213" t="inlineStr">
        <is>
          <t>HAS</t>
        </is>
      </c>
      <c r="G213" t="inlineStr">
        <is>
          <t>Karnataka</t>
        </is>
      </c>
      <c r="H213" t="n">
        <v>0</v>
      </c>
    </row>
    <row r="214">
      <c r="A214" s="9" t="n">
        <v>212</v>
      </c>
      <c r="B214" t="n">
        <v>212</v>
      </c>
      <c r="C214" t="n">
        <v>212</v>
      </c>
      <c r="D214" t="n">
        <v>212</v>
      </c>
      <c r="E214" t="n">
        <v>213</v>
      </c>
      <c r="F214" t="inlineStr">
        <is>
          <t>AVC</t>
        </is>
      </c>
      <c r="G214" t="inlineStr">
        <is>
          <t>Karnataka</t>
        </is>
      </c>
      <c r="H214" t="n">
        <v>0</v>
      </c>
    </row>
    <row r="215">
      <c r="A215" s="9" t="n">
        <v>213</v>
      </c>
      <c r="B215" t="n">
        <v>213</v>
      </c>
      <c r="C215" t="n">
        <v>213</v>
      </c>
      <c r="D215" t="n">
        <v>213</v>
      </c>
      <c r="E215" t="n">
        <v>214</v>
      </c>
      <c r="F215" t="inlineStr">
        <is>
          <t>CTA</t>
        </is>
      </c>
      <c r="G215" t="inlineStr">
        <is>
          <t>Karnataka</t>
        </is>
      </c>
      <c r="H215" t="n">
        <v>0</v>
      </c>
    </row>
    <row r="216">
      <c r="A216" s="9" t="n">
        <v>214</v>
      </c>
      <c r="B216" t="n">
        <v>214</v>
      </c>
      <c r="C216" t="n">
        <v>214</v>
      </c>
      <c r="D216" t="n">
        <v>214</v>
      </c>
      <c r="E216" t="n">
        <v>215</v>
      </c>
      <c r="F216" t="inlineStr">
        <is>
          <t>UD</t>
        </is>
      </c>
      <c r="G216" t="inlineStr">
        <is>
          <t>Karnataka</t>
        </is>
      </c>
      <c r="H216" t="n">
        <v>0</v>
      </c>
    </row>
    <row r="217">
      <c r="A217" s="9" t="n">
        <v>215</v>
      </c>
      <c r="B217" t="n">
        <v>215</v>
      </c>
      <c r="C217" t="n">
        <v>215</v>
      </c>
      <c r="D217" t="n">
        <v>215</v>
      </c>
      <c r="E217" t="n">
        <v>216</v>
      </c>
      <c r="F217" t="inlineStr">
        <is>
          <t>CMGR</t>
        </is>
      </c>
      <c r="G217" t="inlineStr">
        <is>
          <t>Karnataka</t>
        </is>
      </c>
      <c r="H217" t="n">
        <v>0</v>
      </c>
    </row>
    <row r="218">
      <c r="A218" s="9" t="n">
        <v>216</v>
      </c>
      <c r="B218" t="n">
        <v>216</v>
      </c>
      <c r="C218" t="n">
        <v>216</v>
      </c>
      <c r="D218" t="n">
        <v>216</v>
      </c>
      <c r="E218" t="n">
        <v>217</v>
      </c>
      <c r="F218" t="inlineStr">
        <is>
          <t>KAWR</t>
        </is>
      </c>
      <c r="G218" t="inlineStr">
        <is>
          <t>Karnataka</t>
        </is>
      </c>
      <c r="H218" t="n">
        <v>0</v>
      </c>
    </row>
    <row r="219">
      <c r="A219" s="9" t="n">
        <v>217</v>
      </c>
      <c r="B219" t="n">
        <v>217</v>
      </c>
      <c r="C219" t="n">
        <v>217</v>
      </c>
      <c r="D219" t="n">
        <v>217</v>
      </c>
      <c r="E219" t="n">
        <v>218</v>
      </c>
      <c r="F219" t="inlineStr">
        <is>
          <t>MAQ</t>
        </is>
      </c>
      <c r="G219" t="inlineStr">
        <is>
          <t>Karnataka</t>
        </is>
      </c>
      <c r="H219" t="n">
        <v>0</v>
      </c>
    </row>
    <row r="220">
      <c r="A220" s="9" t="n">
        <v>218</v>
      </c>
      <c r="B220" t="n">
        <v>218</v>
      </c>
      <c r="C220" t="n">
        <v>218</v>
      </c>
      <c r="D220" t="n">
        <v>218</v>
      </c>
      <c r="E220" t="n">
        <v>219</v>
      </c>
      <c r="F220" t="inlineStr">
        <is>
          <t>CCPP_PNMB</t>
        </is>
      </c>
      <c r="G220" t="inlineStr">
        <is>
          <t>Karnataka</t>
        </is>
      </c>
      <c r="H220" t="n">
        <v>0</v>
      </c>
    </row>
    <row r="221">
      <c r="A221" s="9" t="n">
        <v>219</v>
      </c>
      <c r="B221" t="n">
        <v>219</v>
      </c>
      <c r="C221" t="n">
        <v>219</v>
      </c>
      <c r="D221" t="n">
        <v>219</v>
      </c>
      <c r="E221" t="n">
        <v>220</v>
      </c>
      <c r="F221" t="inlineStr">
        <is>
          <t>NLE</t>
        </is>
      </c>
      <c r="G221" t="inlineStr">
        <is>
          <t>Kerala</t>
        </is>
      </c>
      <c r="H221" t="n">
        <v>0</v>
      </c>
    </row>
    <row r="222">
      <c r="A222" s="9" t="n">
        <v>220</v>
      </c>
      <c r="B222" t="n">
        <v>220</v>
      </c>
      <c r="C222" t="n">
        <v>220</v>
      </c>
      <c r="D222" t="n">
        <v>220</v>
      </c>
      <c r="E222" t="n">
        <v>221</v>
      </c>
      <c r="F222" t="inlineStr">
        <is>
          <t>PAYS</t>
        </is>
      </c>
      <c r="G222" t="inlineStr">
        <is>
          <t>Kerala</t>
        </is>
      </c>
      <c r="H222" t="n">
        <v>0</v>
      </c>
    </row>
    <row r="223">
      <c r="A223" s="9" t="n">
        <v>221</v>
      </c>
      <c r="B223" t="n">
        <v>221</v>
      </c>
      <c r="C223" t="n">
        <v>221</v>
      </c>
      <c r="D223" t="n">
        <v>221</v>
      </c>
      <c r="E223" t="n">
        <v>222</v>
      </c>
      <c r="F223" t="inlineStr">
        <is>
          <t>ETK</t>
        </is>
      </c>
      <c r="G223" t="inlineStr">
        <is>
          <t>Kerala</t>
        </is>
      </c>
      <c r="H223" t="n">
        <v>0</v>
      </c>
    </row>
    <row r="224">
      <c r="A224" s="9" t="n">
        <v>222</v>
      </c>
      <c r="B224" t="n">
        <v>222</v>
      </c>
      <c r="C224" t="n">
        <v>222</v>
      </c>
      <c r="D224" t="n">
        <v>222</v>
      </c>
      <c r="E224" t="n">
        <v>223</v>
      </c>
      <c r="F224" t="inlineStr">
        <is>
          <t>TKFS</t>
        </is>
      </c>
      <c r="G224" t="inlineStr">
        <is>
          <t>Kerala</t>
        </is>
      </c>
      <c r="H224" t="n">
        <v>0</v>
      </c>
    </row>
    <row r="225">
      <c r="A225" s="9" t="n">
        <v>223</v>
      </c>
      <c r="B225" t="n">
        <v>223</v>
      </c>
      <c r="C225" t="n">
        <v>223</v>
      </c>
      <c r="D225" t="n">
        <v>223</v>
      </c>
      <c r="E225" t="n">
        <v>224</v>
      </c>
      <c r="F225" t="inlineStr">
        <is>
          <t>WHG</t>
        </is>
      </c>
      <c r="G225" t="inlineStr">
        <is>
          <t>Kerala</t>
        </is>
      </c>
      <c r="H225" t="n">
        <v>0</v>
      </c>
    </row>
    <row r="226">
      <c r="A226" s="9" t="n">
        <v>224</v>
      </c>
      <c r="B226" t="n">
        <v>224</v>
      </c>
      <c r="C226" t="n">
        <v>224</v>
      </c>
      <c r="D226" t="n">
        <v>224</v>
      </c>
      <c r="E226" t="n">
        <v>225</v>
      </c>
      <c r="F226" t="inlineStr">
        <is>
          <t>TUA</t>
        </is>
      </c>
      <c r="G226" t="inlineStr">
        <is>
          <t>Kerala</t>
        </is>
      </c>
      <c r="H226" t="n">
        <v>0</v>
      </c>
    </row>
    <row r="227">
      <c r="A227" s="9" t="n">
        <v>225</v>
      </c>
      <c r="B227" t="n">
        <v>225</v>
      </c>
      <c r="C227" t="n">
        <v>225</v>
      </c>
      <c r="D227" t="n">
        <v>225</v>
      </c>
      <c r="E227" t="n">
        <v>226</v>
      </c>
      <c r="F227" t="inlineStr">
        <is>
          <t>AAM</t>
        </is>
      </c>
      <c r="G227" t="inlineStr">
        <is>
          <t>Kerala</t>
        </is>
      </c>
      <c r="H227" t="n">
        <v>0</v>
      </c>
    </row>
    <row r="228">
      <c r="A228" s="9" t="n">
        <v>226</v>
      </c>
      <c r="B228" t="n">
        <v>226</v>
      </c>
      <c r="C228" t="n">
        <v>226</v>
      </c>
      <c r="D228" t="n">
        <v>226</v>
      </c>
      <c r="E228" t="n">
        <v>227</v>
      </c>
      <c r="F228" t="inlineStr">
        <is>
          <t>PGTS</t>
        </is>
      </c>
      <c r="G228" t="inlineStr">
        <is>
          <t>Kerala</t>
        </is>
      </c>
      <c r="H228" t="n">
        <v>0</v>
      </c>
    </row>
    <row r="229">
      <c r="A229" s="9" t="n">
        <v>227</v>
      </c>
      <c r="B229" t="n">
        <v>227</v>
      </c>
      <c r="C229" t="n">
        <v>227</v>
      </c>
      <c r="D229" t="n">
        <v>227</v>
      </c>
      <c r="E229" t="n">
        <v>228</v>
      </c>
      <c r="F229" t="inlineStr">
        <is>
          <t>MGKS</t>
        </is>
      </c>
      <c r="G229" t="inlineStr">
        <is>
          <t>Kerala</t>
        </is>
      </c>
      <c r="H229" t="n">
        <v>0</v>
      </c>
    </row>
    <row r="230">
      <c r="A230" s="9" t="n">
        <v>228</v>
      </c>
      <c r="B230" t="n">
        <v>228</v>
      </c>
      <c r="C230" t="n">
        <v>228</v>
      </c>
      <c r="D230" t="n">
        <v>228</v>
      </c>
      <c r="E230" t="n">
        <v>229</v>
      </c>
      <c r="F230" t="inlineStr">
        <is>
          <t>CKI</t>
        </is>
      </c>
      <c r="G230" t="inlineStr">
        <is>
          <t>Kerala</t>
        </is>
      </c>
      <c r="H230" t="n">
        <v>0</v>
      </c>
    </row>
    <row r="231">
      <c r="A231" s="9" t="n">
        <v>229</v>
      </c>
      <c r="B231" t="n">
        <v>229</v>
      </c>
      <c r="C231" t="n">
        <v>229</v>
      </c>
      <c r="D231" t="n">
        <v>229</v>
      </c>
      <c r="E231" t="n">
        <v>230</v>
      </c>
      <c r="F231" t="inlineStr">
        <is>
          <t>AFCS</t>
        </is>
      </c>
      <c r="G231" t="inlineStr">
        <is>
          <t>Kerala</t>
        </is>
      </c>
      <c r="H231" t="n">
        <v>0</v>
      </c>
    </row>
    <row r="232">
      <c r="A232" s="9" t="n">
        <v>230</v>
      </c>
      <c r="B232" t="n">
        <v>230</v>
      </c>
      <c r="C232" t="n">
        <v>230</v>
      </c>
      <c r="D232" t="n">
        <v>230</v>
      </c>
      <c r="E232" t="n">
        <v>231</v>
      </c>
      <c r="F232" t="inlineStr">
        <is>
          <t>CHY</t>
        </is>
      </c>
      <c r="G232" t="inlineStr">
        <is>
          <t>Kerala</t>
        </is>
      </c>
      <c r="H232" t="n">
        <v>0</v>
      </c>
    </row>
    <row r="233">
      <c r="A233" s="9" t="n">
        <v>231</v>
      </c>
      <c r="B233" t="n">
        <v>231</v>
      </c>
      <c r="C233" t="n">
        <v>231</v>
      </c>
      <c r="D233" t="n">
        <v>231</v>
      </c>
      <c r="E233" t="n">
        <v>232</v>
      </c>
      <c r="F233" t="inlineStr">
        <is>
          <t>CGVS</t>
        </is>
      </c>
      <c r="G233" t="inlineStr">
        <is>
          <t>Kerala</t>
        </is>
      </c>
      <c r="H233" t="n">
        <v>0</v>
      </c>
    </row>
    <row r="234">
      <c r="A234" s="9" t="n">
        <v>232</v>
      </c>
      <c r="B234" t="n">
        <v>232</v>
      </c>
      <c r="C234" t="n">
        <v>232</v>
      </c>
      <c r="D234" t="n">
        <v>232</v>
      </c>
      <c r="E234" t="n">
        <v>233</v>
      </c>
      <c r="F234" t="inlineStr">
        <is>
          <t>TRVL</t>
        </is>
      </c>
      <c r="G234" t="inlineStr">
        <is>
          <t>Kerala</t>
        </is>
      </c>
      <c r="H234" t="n">
        <v>0</v>
      </c>
    </row>
    <row r="235">
      <c r="A235" s="9" t="n">
        <v>233</v>
      </c>
      <c r="B235" t="n">
        <v>233</v>
      </c>
      <c r="C235" t="n">
        <v>233</v>
      </c>
      <c r="D235" t="n">
        <v>233</v>
      </c>
      <c r="E235" t="n">
        <v>234</v>
      </c>
      <c r="F235" t="inlineStr">
        <is>
          <t>ALLP</t>
        </is>
      </c>
      <c r="G235" t="inlineStr">
        <is>
          <t>Kerala</t>
        </is>
      </c>
      <c r="H235" t="n">
        <v>0</v>
      </c>
    </row>
    <row r="236">
      <c r="A236" s="9" t="n">
        <v>234</v>
      </c>
      <c r="B236" t="n">
        <v>234</v>
      </c>
      <c r="C236" t="n">
        <v>234</v>
      </c>
      <c r="D236" t="n">
        <v>234</v>
      </c>
      <c r="E236" t="n">
        <v>235</v>
      </c>
      <c r="F236" t="inlineStr">
        <is>
          <t>MVKF</t>
        </is>
      </c>
      <c r="G236" t="inlineStr">
        <is>
          <t>Kerala</t>
        </is>
      </c>
      <c r="H236" t="n">
        <v>0</v>
      </c>
    </row>
    <row r="237">
      <c r="A237" s="9" t="n">
        <v>235</v>
      </c>
      <c r="B237" t="n">
        <v>235</v>
      </c>
      <c r="C237" t="n">
        <v>235</v>
      </c>
      <c r="D237" t="n">
        <v>235</v>
      </c>
      <c r="E237" t="n">
        <v>236</v>
      </c>
      <c r="F237" t="inlineStr">
        <is>
          <t>KFCS</t>
        </is>
      </c>
      <c r="G237" t="inlineStr">
        <is>
          <t>Kerala</t>
        </is>
      </c>
      <c r="H237" t="n">
        <v>0</v>
      </c>
    </row>
    <row r="238">
      <c r="A238" s="9" t="n">
        <v>236</v>
      </c>
      <c r="B238" t="n">
        <v>236</v>
      </c>
      <c r="C238" t="n">
        <v>236</v>
      </c>
      <c r="D238" t="n">
        <v>236</v>
      </c>
      <c r="E238" t="n">
        <v>237</v>
      </c>
      <c r="F238" t="inlineStr">
        <is>
          <t>QLNS</t>
        </is>
      </c>
      <c r="G238" t="inlineStr">
        <is>
          <t>Kerala</t>
        </is>
      </c>
      <c r="H238" t="n">
        <v>0</v>
      </c>
    </row>
    <row r="239">
      <c r="A239" s="9" t="n">
        <v>237</v>
      </c>
      <c r="B239" t="n">
        <v>237</v>
      </c>
      <c r="C239" t="n">
        <v>237</v>
      </c>
      <c r="D239" t="n">
        <v>237</v>
      </c>
      <c r="E239" t="n">
        <v>238</v>
      </c>
      <c r="F239" t="inlineStr">
        <is>
          <t>FKZS</t>
        </is>
      </c>
      <c r="G239" t="inlineStr">
        <is>
          <t>Kerala</t>
        </is>
      </c>
      <c r="H239" t="n">
        <v>0</v>
      </c>
    </row>
    <row r="240">
      <c r="A240" s="9" t="n">
        <v>238</v>
      </c>
      <c r="B240" t="n">
        <v>238</v>
      </c>
      <c r="C240" t="n">
        <v>238</v>
      </c>
      <c r="D240" t="n">
        <v>238</v>
      </c>
      <c r="E240" t="n">
        <v>239</v>
      </c>
      <c r="F240" t="inlineStr">
        <is>
          <t>DMN</t>
        </is>
      </c>
      <c r="G240" t="inlineStr">
        <is>
          <t>Maharashtra</t>
        </is>
      </c>
      <c r="H240" t="n">
        <v>0</v>
      </c>
    </row>
    <row r="241">
      <c r="A241" s="9" t="n">
        <v>239</v>
      </c>
      <c r="B241" t="n">
        <v>239</v>
      </c>
      <c r="C241" t="n">
        <v>239</v>
      </c>
      <c r="D241" t="n">
        <v>239</v>
      </c>
      <c r="E241" t="n">
        <v>240</v>
      </c>
      <c r="F241" t="inlineStr">
        <is>
          <t>BD</t>
        </is>
      </c>
      <c r="G241" t="inlineStr">
        <is>
          <t>Maharashtra</t>
        </is>
      </c>
      <c r="H241" t="n">
        <v>0</v>
      </c>
    </row>
    <row r="242">
      <c r="A242" s="9" t="n">
        <v>240</v>
      </c>
      <c r="B242" t="n">
        <v>240</v>
      </c>
      <c r="C242" t="n">
        <v>240</v>
      </c>
      <c r="D242" t="n">
        <v>240</v>
      </c>
      <c r="E242" t="n">
        <v>241</v>
      </c>
      <c r="F242" t="inlineStr">
        <is>
          <t>KMN</t>
        </is>
      </c>
      <c r="G242" t="inlineStr">
        <is>
          <t>Maharashtra</t>
        </is>
      </c>
      <c r="H242" t="n">
        <v>0</v>
      </c>
    </row>
    <row r="243">
      <c r="A243" s="9" t="n">
        <v>241</v>
      </c>
      <c r="B243" t="n">
        <v>241</v>
      </c>
      <c r="C243" t="n">
        <v>241</v>
      </c>
      <c r="D243" t="n">
        <v>241</v>
      </c>
      <c r="E243" t="n">
        <v>242</v>
      </c>
      <c r="F243" t="inlineStr">
        <is>
          <t>AK</t>
        </is>
      </c>
      <c r="G243" t="inlineStr">
        <is>
          <t>Maharashtra</t>
        </is>
      </c>
      <c r="H243" t="n">
        <v>0</v>
      </c>
    </row>
    <row r="244">
      <c r="A244" s="9" t="n">
        <v>242</v>
      </c>
      <c r="B244" t="n">
        <v>242</v>
      </c>
      <c r="C244" t="n">
        <v>242</v>
      </c>
      <c r="D244" t="n">
        <v>242</v>
      </c>
      <c r="E244" t="n">
        <v>243</v>
      </c>
      <c r="F244" t="inlineStr">
        <is>
          <t>SVW</t>
        </is>
      </c>
      <c r="G244" t="inlineStr">
        <is>
          <t>Maharashtra</t>
        </is>
      </c>
      <c r="H244" t="n">
        <v>0</v>
      </c>
    </row>
    <row r="245">
      <c r="A245" s="9" t="n">
        <v>243</v>
      </c>
      <c r="B245" t="n">
        <v>243</v>
      </c>
      <c r="C245" t="n">
        <v>243</v>
      </c>
      <c r="D245" t="n">
        <v>243</v>
      </c>
      <c r="E245" t="n">
        <v>244</v>
      </c>
      <c r="F245" t="inlineStr">
        <is>
          <t>WHM</t>
        </is>
      </c>
      <c r="G245" t="inlineStr">
        <is>
          <t>Maharashtra</t>
        </is>
      </c>
      <c r="H245" t="n">
        <v>0</v>
      </c>
    </row>
    <row r="246">
      <c r="A246" s="9" t="n">
        <v>244</v>
      </c>
      <c r="B246" t="n">
        <v>244</v>
      </c>
      <c r="C246" t="n">
        <v>244</v>
      </c>
      <c r="D246" t="n">
        <v>244</v>
      </c>
      <c r="E246" t="n">
        <v>245</v>
      </c>
      <c r="F246" t="inlineStr">
        <is>
          <t>AWB</t>
        </is>
      </c>
      <c r="G246" t="inlineStr">
        <is>
          <t>Maharashtra</t>
        </is>
      </c>
      <c r="H246" t="n">
        <v>0</v>
      </c>
    </row>
    <row r="247">
      <c r="A247" s="9" t="n">
        <v>245</v>
      </c>
      <c r="B247" t="n">
        <v>245</v>
      </c>
      <c r="C247" t="n">
        <v>245</v>
      </c>
      <c r="D247" t="n">
        <v>245</v>
      </c>
      <c r="E247" t="n">
        <v>246</v>
      </c>
      <c r="F247" t="inlineStr">
        <is>
          <t>J</t>
        </is>
      </c>
      <c r="G247" t="inlineStr">
        <is>
          <t>Maharashtra</t>
        </is>
      </c>
      <c r="H247" t="n">
        <v>0</v>
      </c>
    </row>
    <row r="248">
      <c r="A248" s="9" t="n">
        <v>246</v>
      </c>
      <c r="B248" t="n">
        <v>246</v>
      </c>
      <c r="C248" t="n">
        <v>246</v>
      </c>
      <c r="D248" t="n">
        <v>246</v>
      </c>
      <c r="E248" t="n">
        <v>247</v>
      </c>
      <c r="F248" t="inlineStr">
        <is>
          <t>PBN</t>
        </is>
      </c>
      <c r="G248" t="inlineStr">
        <is>
          <t>Maharashtra</t>
        </is>
      </c>
      <c r="H248" t="n">
        <v>0</v>
      </c>
    </row>
    <row r="249">
      <c r="A249" s="9" t="n">
        <v>247</v>
      </c>
      <c r="B249" t="n">
        <v>247</v>
      </c>
      <c r="C249" t="n">
        <v>247</v>
      </c>
      <c r="D249" t="n">
        <v>247</v>
      </c>
      <c r="E249" t="n">
        <v>248</v>
      </c>
      <c r="F249" t="inlineStr">
        <is>
          <t>HNL</t>
        </is>
      </c>
      <c r="G249" t="inlineStr">
        <is>
          <t>Maharashtra</t>
        </is>
      </c>
      <c r="H249" t="n">
        <v>0</v>
      </c>
    </row>
    <row r="250">
      <c r="A250" s="9" t="n">
        <v>248</v>
      </c>
      <c r="B250" t="n">
        <v>248</v>
      </c>
      <c r="C250" t="n">
        <v>248</v>
      </c>
      <c r="D250" t="n">
        <v>248</v>
      </c>
      <c r="E250" t="n">
        <v>249</v>
      </c>
      <c r="F250" t="inlineStr">
        <is>
          <t>PRLI</t>
        </is>
      </c>
      <c r="G250" t="inlineStr">
        <is>
          <t>Maharashtra</t>
        </is>
      </c>
      <c r="H250" t="n">
        <v>0</v>
      </c>
    </row>
    <row r="251">
      <c r="A251" s="9" t="n">
        <v>249</v>
      </c>
      <c r="B251" t="n">
        <v>249</v>
      </c>
      <c r="C251" t="n">
        <v>249</v>
      </c>
      <c r="D251" t="n">
        <v>249</v>
      </c>
      <c r="E251" t="n">
        <v>250</v>
      </c>
      <c r="F251" t="inlineStr">
        <is>
          <t>MTDI</t>
        </is>
      </c>
      <c r="G251" t="inlineStr">
        <is>
          <t>Maharashtra</t>
        </is>
      </c>
      <c r="H251" t="n">
        <v>0</v>
      </c>
    </row>
    <row r="252">
      <c r="A252" s="9" t="n">
        <v>250</v>
      </c>
      <c r="B252" t="n">
        <v>250</v>
      </c>
      <c r="C252" t="n">
        <v>250</v>
      </c>
      <c r="D252" t="n">
        <v>250</v>
      </c>
      <c r="E252" t="n">
        <v>251</v>
      </c>
      <c r="F252" t="inlineStr">
        <is>
          <t>LUR</t>
        </is>
      </c>
      <c r="G252" t="inlineStr">
        <is>
          <t>Maharashtra</t>
        </is>
      </c>
      <c r="H252" t="n">
        <v>0</v>
      </c>
    </row>
    <row r="253">
      <c r="A253" s="9" t="n">
        <v>251</v>
      </c>
      <c r="B253" t="n">
        <v>251</v>
      </c>
      <c r="C253" t="n">
        <v>251</v>
      </c>
      <c r="D253" t="n">
        <v>251</v>
      </c>
      <c r="E253" t="n">
        <v>252</v>
      </c>
      <c r="F253" t="inlineStr">
        <is>
          <t>UMD</t>
        </is>
      </c>
      <c r="G253" t="inlineStr">
        <is>
          <t>Maharashtra</t>
        </is>
      </c>
      <c r="H253" t="n">
        <v>0</v>
      </c>
    </row>
    <row r="254">
      <c r="A254" s="9" t="n">
        <v>252</v>
      </c>
      <c r="B254" t="n">
        <v>252</v>
      </c>
      <c r="C254" t="n">
        <v>252</v>
      </c>
      <c r="D254" t="n">
        <v>252</v>
      </c>
      <c r="E254" t="n">
        <v>253</v>
      </c>
      <c r="F254" t="inlineStr">
        <is>
          <t>LCFD</t>
        </is>
      </c>
      <c r="G254" t="inlineStr">
        <is>
          <t>Maharashtra</t>
        </is>
      </c>
      <c r="H254" t="n">
        <v>0</v>
      </c>
    </row>
    <row r="255">
      <c r="A255" s="9" t="n">
        <v>253</v>
      </c>
      <c r="B255" t="n">
        <v>253</v>
      </c>
      <c r="C255" t="n">
        <v>253</v>
      </c>
      <c r="D255" t="n">
        <v>253</v>
      </c>
      <c r="E255" t="n">
        <v>254</v>
      </c>
      <c r="F255" t="inlineStr">
        <is>
          <t>VSG</t>
        </is>
      </c>
      <c r="G255" t="inlineStr">
        <is>
          <t>Goa</t>
        </is>
      </c>
      <c r="H255" t="n">
        <v>0</v>
      </c>
    </row>
    <row r="256">
      <c r="A256" s="9" t="n">
        <v>254</v>
      </c>
      <c r="B256" t="n">
        <v>254</v>
      </c>
      <c r="C256" t="n">
        <v>254</v>
      </c>
      <c r="D256" t="n">
        <v>254</v>
      </c>
      <c r="E256" t="n">
        <v>255</v>
      </c>
      <c r="F256" t="inlineStr">
        <is>
          <t>GDSG</t>
        </is>
      </c>
      <c r="G256" t="inlineStr">
        <is>
          <t>Maharashtra</t>
        </is>
      </c>
      <c r="H256" t="n">
        <v>0</v>
      </c>
    </row>
    <row r="257">
      <c r="A257" s="9" t="n">
        <v>255</v>
      </c>
      <c r="B257" t="n">
        <v>255</v>
      </c>
      <c r="C257" t="n">
        <v>255</v>
      </c>
      <c r="D257" t="n">
        <v>255</v>
      </c>
      <c r="E257" t="n">
        <v>256</v>
      </c>
      <c r="F257" t="inlineStr">
        <is>
          <t>NK</t>
        </is>
      </c>
      <c r="G257" t="inlineStr">
        <is>
          <t>Maharashtra</t>
        </is>
      </c>
      <c r="H257" t="n">
        <v>0</v>
      </c>
    </row>
    <row r="258">
      <c r="A258" s="9" t="n">
        <v>256</v>
      </c>
      <c r="B258" t="n">
        <v>256</v>
      </c>
      <c r="C258" t="n">
        <v>256</v>
      </c>
      <c r="D258" t="n">
        <v>256</v>
      </c>
      <c r="E258" t="n">
        <v>257</v>
      </c>
      <c r="F258" t="inlineStr">
        <is>
          <t>DDE</t>
        </is>
      </c>
      <c r="G258" t="inlineStr">
        <is>
          <t>Maharashtra</t>
        </is>
      </c>
      <c r="H258" t="n">
        <v>0</v>
      </c>
    </row>
    <row r="259">
      <c r="A259" s="9" t="n">
        <v>257</v>
      </c>
      <c r="B259" t="n">
        <v>257</v>
      </c>
      <c r="C259" t="n">
        <v>257</v>
      </c>
      <c r="D259" t="n">
        <v>257</v>
      </c>
      <c r="E259" t="n">
        <v>258</v>
      </c>
      <c r="F259" t="inlineStr">
        <is>
          <t>DHI</t>
        </is>
      </c>
      <c r="G259" t="inlineStr">
        <is>
          <t>Maharashtra</t>
        </is>
      </c>
      <c r="H259" t="n">
        <v>0</v>
      </c>
    </row>
    <row r="260">
      <c r="A260" s="9" t="n">
        <v>258</v>
      </c>
      <c r="B260" t="n">
        <v>258</v>
      </c>
      <c r="C260" t="n">
        <v>258</v>
      </c>
      <c r="D260" t="n">
        <v>258</v>
      </c>
      <c r="E260" t="n">
        <v>259</v>
      </c>
      <c r="F260" t="inlineStr">
        <is>
          <t>JL</t>
        </is>
      </c>
      <c r="G260" t="inlineStr">
        <is>
          <t>Maharashtra</t>
        </is>
      </c>
      <c r="H260" t="n">
        <v>0</v>
      </c>
    </row>
    <row r="261">
      <c r="A261" s="9" t="n">
        <v>259</v>
      </c>
      <c r="B261" t="n">
        <v>259</v>
      </c>
      <c r="C261" t="n">
        <v>259</v>
      </c>
      <c r="D261" t="n">
        <v>259</v>
      </c>
      <c r="E261" t="n">
        <v>260</v>
      </c>
      <c r="F261" t="inlineStr">
        <is>
          <t>ANG</t>
        </is>
      </c>
      <c r="G261" t="inlineStr">
        <is>
          <t>Maharashtra</t>
        </is>
      </c>
      <c r="H261" t="n">
        <v>0</v>
      </c>
    </row>
    <row r="262">
      <c r="A262" s="9" t="n">
        <v>260</v>
      </c>
      <c r="B262" t="n">
        <v>260</v>
      </c>
      <c r="C262" t="n">
        <v>260</v>
      </c>
      <c r="D262" t="n">
        <v>260</v>
      </c>
      <c r="E262" t="n">
        <v>261</v>
      </c>
      <c r="F262" t="inlineStr">
        <is>
          <t>VL</t>
        </is>
      </c>
      <c r="G262" t="inlineStr">
        <is>
          <t>Maharashtra</t>
        </is>
      </c>
      <c r="H262" t="n">
        <v>0</v>
      </c>
    </row>
    <row r="263">
      <c r="A263" s="9" t="n">
        <v>261</v>
      </c>
      <c r="B263" t="n">
        <v>261</v>
      </c>
      <c r="C263" t="n">
        <v>261</v>
      </c>
      <c r="D263" t="n">
        <v>261</v>
      </c>
      <c r="E263" t="n">
        <v>262</v>
      </c>
      <c r="F263" t="inlineStr">
        <is>
          <t>NDB</t>
        </is>
      </c>
      <c r="G263" t="inlineStr">
        <is>
          <t>Maharashtra</t>
        </is>
      </c>
      <c r="H263" t="n">
        <v>0</v>
      </c>
    </row>
    <row r="264">
      <c r="A264" s="9" t="n">
        <v>262</v>
      </c>
      <c r="B264" t="n">
        <v>262</v>
      </c>
      <c r="C264" t="n">
        <v>262</v>
      </c>
      <c r="D264" t="n">
        <v>262</v>
      </c>
      <c r="E264" t="n">
        <v>263</v>
      </c>
      <c r="F264" t="inlineStr">
        <is>
          <t>FNSG</t>
        </is>
      </c>
      <c r="G264" t="inlineStr">
        <is>
          <t>Maharashtra</t>
        </is>
      </c>
      <c r="H264" t="n">
        <v>0</v>
      </c>
    </row>
    <row r="265">
      <c r="A265" s="9" t="n">
        <v>263</v>
      </c>
      <c r="B265" t="n">
        <v>263</v>
      </c>
      <c r="C265" t="n">
        <v>263</v>
      </c>
      <c r="D265" t="n">
        <v>263</v>
      </c>
      <c r="E265" t="n">
        <v>264</v>
      </c>
      <c r="F265" t="inlineStr">
        <is>
          <t>FBSG</t>
        </is>
      </c>
      <c r="G265" t="inlineStr">
        <is>
          <t>Maharashtra</t>
        </is>
      </c>
      <c r="H265" t="n">
        <v>0</v>
      </c>
    </row>
    <row r="266">
      <c r="A266" s="9" t="n">
        <v>264</v>
      </c>
      <c r="B266" t="n">
        <v>264</v>
      </c>
      <c r="C266" t="n">
        <v>264</v>
      </c>
      <c r="D266" t="n">
        <v>264</v>
      </c>
      <c r="E266" t="n">
        <v>265</v>
      </c>
      <c r="F266" t="inlineStr">
        <is>
          <t>G</t>
        </is>
      </c>
      <c r="G266" t="inlineStr">
        <is>
          <t>Maharashtra</t>
        </is>
      </c>
      <c r="H266" t="n">
        <v>0</v>
      </c>
    </row>
    <row r="267">
      <c r="A267" s="9" t="n">
        <v>265</v>
      </c>
      <c r="B267" t="n">
        <v>265</v>
      </c>
      <c r="C267" t="n">
        <v>265</v>
      </c>
      <c r="D267" t="n">
        <v>265</v>
      </c>
      <c r="E267" t="n">
        <v>266</v>
      </c>
      <c r="F267" t="inlineStr">
        <is>
          <t>CD</t>
        </is>
      </c>
      <c r="G267" t="inlineStr">
        <is>
          <t>Maharashtra</t>
        </is>
      </c>
      <c r="H267" t="n">
        <v>0</v>
      </c>
    </row>
    <row r="268">
      <c r="A268" s="9" t="n">
        <v>266</v>
      </c>
      <c r="B268" t="n">
        <v>266</v>
      </c>
      <c r="C268" t="n">
        <v>266</v>
      </c>
      <c r="D268" t="n">
        <v>266</v>
      </c>
      <c r="E268" t="n">
        <v>267</v>
      </c>
      <c r="F268" t="inlineStr">
        <is>
          <t>WSA</t>
        </is>
      </c>
      <c r="G268" t="inlineStr">
        <is>
          <t>Maharashtra</t>
        </is>
      </c>
      <c r="H268" t="n">
        <v>0</v>
      </c>
    </row>
    <row r="269">
      <c r="A269" s="9" t="n">
        <v>267</v>
      </c>
      <c r="B269" t="n">
        <v>267</v>
      </c>
      <c r="C269" t="n">
        <v>267</v>
      </c>
      <c r="D269" t="n">
        <v>267</v>
      </c>
      <c r="E269" t="n">
        <v>268</v>
      </c>
      <c r="F269" t="inlineStr">
        <is>
          <t>RN</t>
        </is>
      </c>
      <c r="G269" t="inlineStr">
        <is>
          <t>Maharashtra</t>
        </is>
      </c>
      <c r="H269" t="n">
        <v>0</v>
      </c>
    </row>
    <row r="270">
      <c r="A270" s="9" t="n">
        <v>268</v>
      </c>
      <c r="B270" t="n">
        <v>268</v>
      </c>
      <c r="C270" t="n">
        <v>268</v>
      </c>
      <c r="D270" t="n">
        <v>268</v>
      </c>
      <c r="E270" t="n">
        <v>269</v>
      </c>
      <c r="F270" t="inlineStr">
        <is>
          <t>ZARP</t>
        </is>
      </c>
      <c r="G270" t="inlineStr">
        <is>
          <t>Maharashtra</t>
        </is>
      </c>
      <c r="H270" t="n">
        <v>0</v>
      </c>
    </row>
    <row r="271">
      <c r="A271" s="9" t="n">
        <v>269</v>
      </c>
      <c r="B271" t="n">
        <v>269</v>
      </c>
      <c r="C271" t="n">
        <v>269</v>
      </c>
      <c r="D271" t="n">
        <v>269</v>
      </c>
      <c r="E271" t="n">
        <v>270</v>
      </c>
      <c r="F271" t="inlineStr">
        <is>
          <t>KFCG</t>
        </is>
      </c>
      <c r="G271" t="inlineStr">
        <is>
          <t>Maharashtra</t>
        </is>
      </c>
      <c r="H271" t="n">
        <v>0</v>
      </c>
    </row>
    <row r="272">
      <c r="A272" s="9" t="n">
        <v>270</v>
      </c>
      <c r="B272" t="n">
        <v>270</v>
      </c>
      <c r="C272" t="n">
        <v>270</v>
      </c>
      <c r="D272" t="n">
        <v>270</v>
      </c>
      <c r="E272" t="n">
        <v>271</v>
      </c>
      <c r="F272" t="inlineStr">
        <is>
          <t>PATP</t>
        </is>
      </c>
      <c r="G272" t="inlineStr">
        <is>
          <t>Maharashtra</t>
        </is>
      </c>
      <c r="H272" t="n">
        <v>0</v>
      </c>
    </row>
    <row r="273">
      <c r="A273" s="9" t="n">
        <v>271</v>
      </c>
      <c r="B273" t="n">
        <v>271</v>
      </c>
      <c r="C273" t="n">
        <v>271</v>
      </c>
      <c r="D273" t="n">
        <v>271</v>
      </c>
      <c r="E273" t="n">
        <v>272</v>
      </c>
      <c r="F273" t="inlineStr">
        <is>
          <t>BRMT</t>
        </is>
      </c>
      <c r="G273" t="inlineStr">
        <is>
          <t>Maharashtra</t>
        </is>
      </c>
      <c r="H273" t="n">
        <v>0</v>
      </c>
    </row>
    <row r="274">
      <c r="A274" s="9" t="n">
        <v>272</v>
      </c>
      <c r="B274" t="n">
        <v>272</v>
      </c>
      <c r="C274" t="n">
        <v>272</v>
      </c>
      <c r="D274" t="n">
        <v>272</v>
      </c>
      <c r="E274" t="n">
        <v>273</v>
      </c>
      <c r="F274" t="inlineStr">
        <is>
          <t>GHSG</t>
        </is>
      </c>
      <c r="G274" t="inlineStr">
        <is>
          <t>Maharashtra</t>
        </is>
      </c>
      <c r="H274" t="n">
        <v>0</v>
      </c>
    </row>
    <row r="275">
      <c r="A275" s="9" t="n">
        <v>273</v>
      </c>
      <c r="B275" t="n">
        <v>273</v>
      </c>
      <c r="C275" t="n">
        <v>273</v>
      </c>
      <c r="D275" t="n">
        <v>273</v>
      </c>
      <c r="E275" t="n">
        <v>274</v>
      </c>
      <c r="F275" t="inlineStr">
        <is>
          <t>SSV</t>
        </is>
      </c>
      <c r="G275" t="inlineStr">
        <is>
          <t>Maharashtra</t>
        </is>
      </c>
      <c r="H275" t="n">
        <v>0</v>
      </c>
    </row>
    <row r="276">
      <c r="A276" s="9" t="n">
        <v>274</v>
      </c>
      <c r="B276" t="n">
        <v>274</v>
      </c>
      <c r="C276" t="n">
        <v>274</v>
      </c>
      <c r="D276" t="n">
        <v>274</v>
      </c>
      <c r="E276" t="n">
        <v>275</v>
      </c>
      <c r="F276" t="inlineStr">
        <is>
          <t>STR</t>
        </is>
      </c>
      <c r="G276" t="inlineStr">
        <is>
          <t>Maharashtra</t>
        </is>
      </c>
      <c r="H276" t="n">
        <v>0</v>
      </c>
    </row>
    <row r="277">
      <c r="A277" s="9" t="n">
        <v>275</v>
      </c>
      <c r="B277" t="n">
        <v>275</v>
      </c>
      <c r="C277" t="n">
        <v>275</v>
      </c>
      <c r="D277" t="n">
        <v>275</v>
      </c>
      <c r="E277" t="n">
        <v>276</v>
      </c>
      <c r="F277" t="inlineStr">
        <is>
          <t>KRD</t>
        </is>
      </c>
      <c r="G277" t="inlineStr">
        <is>
          <t>Maharashtra</t>
        </is>
      </c>
      <c r="H277" t="n">
        <v>0</v>
      </c>
    </row>
    <row r="278">
      <c r="A278" s="9" t="n">
        <v>276</v>
      </c>
      <c r="B278" t="n">
        <v>276</v>
      </c>
      <c r="C278" t="n">
        <v>276</v>
      </c>
      <c r="D278" t="n">
        <v>276</v>
      </c>
      <c r="E278" t="n">
        <v>277</v>
      </c>
      <c r="F278" t="inlineStr">
        <is>
          <t>LNN</t>
        </is>
      </c>
      <c r="G278" t="inlineStr">
        <is>
          <t>Maharashtra</t>
        </is>
      </c>
      <c r="H278" t="n">
        <v>0</v>
      </c>
    </row>
    <row r="279">
      <c r="A279" s="9" t="n">
        <v>277</v>
      </c>
      <c r="B279" t="n">
        <v>277</v>
      </c>
      <c r="C279" t="n">
        <v>277</v>
      </c>
      <c r="D279" t="n">
        <v>277</v>
      </c>
      <c r="E279" t="n">
        <v>278</v>
      </c>
      <c r="F279" t="inlineStr">
        <is>
          <t>GRMT</t>
        </is>
      </c>
      <c r="G279" t="inlineStr">
        <is>
          <t>Maharashtra</t>
        </is>
      </c>
      <c r="H279" t="n">
        <v>0</v>
      </c>
    </row>
    <row r="280">
      <c r="A280" s="9" t="n">
        <v>278</v>
      </c>
      <c r="B280" t="n">
        <v>278</v>
      </c>
      <c r="C280" t="n">
        <v>278</v>
      </c>
      <c r="D280" t="n">
        <v>278</v>
      </c>
      <c r="E280" t="n">
        <v>279</v>
      </c>
      <c r="F280" t="inlineStr">
        <is>
          <t>CWHC</t>
        </is>
      </c>
      <c r="G280" t="inlineStr">
        <is>
          <t>Maharashtra</t>
        </is>
      </c>
      <c r="H280" t="n">
        <v>0</v>
      </c>
    </row>
    <row r="281">
      <c r="A281" s="9" t="n">
        <v>279</v>
      </c>
      <c r="B281" t="n">
        <v>279</v>
      </c>
      <c r="C281" t="n">
        <v>279</v>
      </c>
      <c r="D281" t="n">
        <v>279</v>
      </c>
      <c r="E281" t="n">
        <v>280</v>
      </c>
      <c r="F281" t="inlineStr">
        <is>
          <t>SUR</t>
        </is>
      </c>
      <c r="G281" t="inlineStr">
        <is>
          <t>Maharashtra</t>
        </is>
      </c>
      <c r="H281" t="n">
        <v>0</v>
      </c>
    </row>
    <row r="282">
      <c r="A282" s="9" t="n">
        <v>280</v>
      </c>
      <c r="B282" t="n">
        <v>280</v>
      </c>
      <c r="C282" t="n">
        <v>280</v>
      </c>
      <c r="D282" t="n">
        <v>280</v>
      </c>
      <c r="E282" t="n">
        <v>281</v>
      </c>
      <c r="F282" t="inlineStr">
        <is>
          <t>PVR</t>
        </is>
      </c>
      <c r="G282" t="inlineStr">
        <is>
          <t>Maharashtra</t>
        </is>
      </c>
      <c r="H282" t="n">
        <v>0</v>
      </c>
    </row>
    <row r="283">
      <c r="A283" s="9" t="n">
        <v>281</v>
      </c>
      <c r="B283" t="n">
        <v>281</v>
      </c>
      <c r="C283" t="n">
        <v>281</v>
      </c>
      <c r="D283" t="n">
        <v>281</v>
      </c>
      <c r="E283" t="n">
        <v>282</v>
      </c>
      <c r="F283" t="inlineStr">
        <is>
          <t>KWV</t>
        </is>
      </c>
      <c r="G283" t="inlineStr">
        <is>
          <t>Maharashtra</t>
        </is>
      </c>
      <c r="H283" t="n">
        <v>0</v>
      </c>
    </row>
    <row r="284">
      <c r="A284" s="9" t="n">
        <v>282</v>
      </c>
      <c r="B284" t="n">
        <v>282</v>
      </c>
      <c r="C284" t="n">
        <v>282</v>
      </c>
      <c r="D284" t="n">
        <v>282</v>
      </c>
      <c r="E284" t="n">
        <v>283</v>
      </c>
      <c r="F284" t="inlineStr">
        <is>
          <t xml:space="preserve">BALE </t>
        </is>
      </c>
      <c r="G284" t="inlineStr">
        <is>
          <t>Maharashtra</t>
        </is>
      </c>
      <c r="H284" t="n">
        <v>0</v>
      </c>
    </row>
    <row r="285">
      <c r="A285" s="9" t="n">
        <v>283</v>
      </c>
      <c r="B285" t="n">
        <v>283</v>
      </c>
      <c r="C285" t="n">
        <v>283</v>
      </c>
      <c r="D285" t="n">
        <v>283</v>
      </c>
      <c r="E285" t="n">
        <v>284</v>
      </c>
      <c r="F285" t="inlineStr">
        <is>
          <t>FCIV</t>
        </is>
      </c>
      <c r="G285" t="inlineStr">
        <is>
          <t>Maharashtra</t>
        </is>
      </c>
      <c r="H285" t="n">
        <v>0</v>
      </c>
    </row>
    <row r="286">
      <c r="A286" s="9" t="n">
        <v>284</v>
      </c>
      <c r="B286" t="n">
        <v>284</v>
      </c>
      <c r="C286" t="n">
        <v>284</v>
      </c>
      <c r="D286" t="n">
        <v>284</v>
      </c>
      <c r="E286" t="n">
        <v>285</v>
      </c>
      <c r="F286" t="inlineStr">
        <is>
          <t>TAPG</t>
        </is>
      </c>
      <c r="G286" t="inlineStr">
        <is>
          <t>Maharashtra</t>
        </is>
      </c>
      <c r="H286" t="n">
        <v>0</v>
      </c>
    </row>
    <row r="287">
      <c r="A287" s="9" t="n">
        <v>285</v>
      </c>
      <c r="B287" t="n">
        <v>285</v>
      </c>
      <c r="C287" t="n">
        <v>285</v>
      </c>
      <c r="D287" t="n">
        <v>285</v>
      </c>
      <c r="E287" t="n">
        <v>286</v>
      </c>
      <c r="F287" t="inlineStr">
        <is>
          <t>KYN</t>
        </is>
      </c>
      <c r="G287" t="inlineStr">
        <is>
          <t>Maharashtra</t>
        </is>
      </c>
      <c r="H287" t="n">
        <v>0</v>
      </c>
    </row>
    <row r="288">
      <c r="A288" s="9" t="n">
        <v>286</v>
      </c>
      <c r="B288" t="n">
        <v>286</v>
      </c>
      <c r="C288" t="n">
        <v>286</v>
      </c>
      <c r="D288" t="n">
        <v>286</v>
      </c>
      <c r="E288" t="n">
        <v>287</v>
      </c>
      <c r="F288" t="inlineStr">
        <is>
          <t>JRBM</t>
        </is>
      </c>
      <c r="G288" t="inlineStr">
        <is>
          <t>NE</t>
        </is>
      </c>
      <c r="H288" t="n">
        <v>0</v>
      </c>
    </row>
    <row r="289">
      <c r="A289" s="9" t="n">
        <v>287</v>
      </c>
      <c r="B289" t="n">
        <v>287</v>
      </c>
      <c r="C289" t="n">
        <v>287</v>
      </c>
      <c r="D289" t="n">
        <v>287</v>
      </c>
      <c r="E289" t="n">
        <v>288</v>
      </c>
      <c r="F289" t="inlineStr">
        <is>
          <t>DMV</t>
        </is>
      </c>
      <c r="G289" t="inlineStr">
        <is>
          <t>NE</t>
        </is>
      </c>
      <c r="H289" t="n">
        <v>0</v>
      </c>
    </row>
    <row r="290">
      <c r="A290" s="9" t="n">
        <v>288</v>
      </c>
      <c r="B290" t="n">
        <v>288</v>
      </c>
      <c r="C290" t="n">
        <v>288</v>
      </c>
      <c r="D290" t="n">
        <v>288</v>
      </c>
      <c r="E290" t="n">
        <v>289</v>
      </c>
      <c r="F290" t="inlineStr">
        <is>
          <t>MDDP</t>
        </is>
      </c>
      <c r="G290" t="inlineStr">
        <is>
          <t>MP</t>
        </is>
      </c>
      <c r="H290" t="n">
        <v>0</v>
      </c>
    </row>
    <row r="291">
      <c r="A291" s="9" t="n">
        <v>289</v>
      </c>
      <c r="B291" t="n">
        <v>289</v>
      </c>
      <c r="C291" t="n">
        <v>289</v>
      </c>
      <c r="D291" t="n">
        <v>289</v>
      </c>
      <c r="E291" t="n">
        <v>290</v>
      </c>
      <c r="F291" t="inlineStr">
        <is>
          <t>BGTA</t>
        </is>
      </c>
      <c r="G291" t="inlineStr">
        <is>
          <t>MP</t>
        </is>
      </c>
      <c r="H291" t="n">
        <v>0</v>
      </c>
    </row>
    <row r="292">
      <c r="A292" s="9" t="n">
        <v>290</v>
      </c>
      <c r="B292" t="n">
        <v>290</v>
      </c>
      <c r="C292" t="n">
        <v>290</v>
      </c>
      <c r="D292" t="n">
        <v>290</v>
      </c>
      <c r="E292" t="n">
        <v>291</v>
      </c>
      <c r="F292" t="inlineStr">
        <is>
          <t>SORI</t>
        </is>
      </c>
      <c r="G292" t="inlineStr">
        <is>
          <t>MP</t>
        </is>
      </c>
      <c r="H292" t="n">
        <v>0</v>
      </c>
    </row>
    <row r="293">
      <c r="A293" s="9" t="n">
        <v>291</v>
      </c>
      <c r="B293" t="n">
        <v>291</v>
      </c>
      <c r="C293" t="n">
        <v>291</v>
      </c>
      <c r="D293" t="n">
        <v>291</v>
      </c>
      <c r="E293" t="n">
        <v>292</v>
      </c>
      <c r="F293" t="inlineStr">
        <is>
          <t>SEH</t>
        </is>
      </c>
      <c r="G293" t="inlineStr">
        <is>
          <t>MP</t>
        </is>
      </c>
      <c r="H293" t="n">
        <v>0</v>
      </c>
    </row>
    <row r="294">
      <c r="A294" s="9" t="n">
        <v>292</v>
      </c>
      <c r="B294" t="n">
        <v>292</v>
      </c>
      <c r="C294" t="n">
        <v>292</v>
      </c>
      <c r="D294" t="n">
        <v>292</v>
      </c>
      <c r="E294" t="n">
        <v>293</v>
      </c>
      <c r="F294" t="inlineStr">
        <is>
          <t>BPF</t>
        </is>
      </c>
      <c r="G294" t="inlineStr">
        <is>
          <t>MP</t>
        </is>
      </c>
      <c r="H294" t="n">
        <v>0</v>
      </c>
    </row>
    <row r="295">
      <c r="A295" s="9" t="n">
        <v>293</v>
      </c>
      <c r="B295" t="n">
        <v>293</v>
      </c>
      <c r="C295" t="n">
        <v>293</v>
      </c>
      <c r="D295" t="n">
        <v>293</v>
      </c>
      <c r="E295" t="n">
        <v>294</v>
      </c>
      <c r="F295" t="inlineStr">
        <is>
          <t>SUW</t>
        </is>
      </c>
      <c r="G295" t="inlineStr">
        <is>
          <t>MP</t>
        </is>
      </c>
      <c r="H295" t="n">
        <v>0</v>
      </c>
    </row>
    <row r="296">
      <c r="A296" s="9" t="n">
        <v>294</v>
      </c>
      <c r="B296" t="n">
        <v>294</v>
      </c>
      <c r="C296" t="n">
        <v>294</v>
      </c>
      <c r="D296" t="n">
        <v>294</v>
      </c>
      <c r="E296" t="n">
        <v>295</v>
      </c>
      <c r="F296" t="inlineStr">
        <is>
          <t>GGSG</t>
        </is>
      </c>
      <c r="G296" t="inlineStr">
        <is>
          <t>MP</t>
        </is>
      </c>
      <c r="H296" t="n">
        <v>0</v>
      </c>
    </row>
    <row r="297">
      <c r="A297" s="9" t="n">
        <v>295</v>
      </c>
      <c r="B297" t="n">
        <v>295</v>
      </c>
      <c r="C297" t="n">
        <v>295</v>
      </c>
      <c r="D297" t="n">
        <v>295</v>
      </c>
      <c r="E297" t="n">
        <v>296</v>
      </c>
      <c r="F297" t="inlineStr">
        <is>
          <t>NSZ</t>
        </is>
      </c>
      <c r="G297" t="inlineStr">
        <is>
          <t>MP</t>
        </is>
      </c>
      <c r="H297" t="n">
        <v>0</v>
      </c>
    </row>
    <row r="298">
      <c r="A298" s="9" t="n">
        <v>296</v>
      </c>
      <c r="B298" t="n">
        <v>296</v>
      </c>
      <c r="C298" t="n">
        <v>296</v>
      </c>
      <c r="D298" t="n">
        <v>296</v>
      </c>
      <c r="E298" t="n">
        <v>297</v>
      </c>
      <c r="F298" t="inlineStr">
        <is>
          <t>PFR</t>
        </is>
      </c>
      <c r="G298" t="inlineStr">
        <is>
          <t>MP</t>
        </is>
      </c>
      <c r="H298" t="n">
        <v>0</v>
      </c>
    </row>
    <row r="299">
      <c r="A299" s="9" t="n">
        <v>297</v>
      </c>
      <c r="B299" t="n">
        <v>297</v>
      </c>
      <c r="C299" t="n">
        <v>297</v>
      </c>
      <c r="D299" t="n">
        <v>297</v>
      </c>
      <c r="E299" t="n">
        <v>298</v>
      </c>
      <c r="F299" t="inlineStr">
        <is>
          <t>BAQ</t>
        </is>
      </c>
      <c r="G299" t="inlineStr">
        <is>
          <t>MP</t>
        </is>
      </c>
      <c r="H299" t="n">
        <v>0</v>
      </c>
    </row>
    <row r="300">
      <c r="A300" s="9" t="n">
        <v>298</v>
      </c>
      <c r="B300" t="n">
        <v>298</v>
      </c>
      <c r="C300" t="n">
        <v>298</v>
      </c>
      <c r="D300" t="n">
        <v>298</v>
      </c>
      <c r="E300" t="n">
        <v>299</v>
      </c>
      <c r="F300" t="inlineStr">
        <is>
          <t>BRRG</t>
        </is>
      </c>
      <c r="G300" t="inlineStr">
        <is>
          <t>MP</t>
        </is>
      </c>
      <c r="H300" t="n">
        <v>0</v>
      </c>
    </row>
    <row r="301">
      <c r="A301" s="9" t="n">
        <v>299</v>
      </c>
      <c r="B301" t="n">
        <v>299</v>
      </c>
      <c r="C301" t="n">
        <v>299</v>
      </c>
      <c r="D301" t="n">
        <v>299</v>
      </c>
      <c r="E301" t="n">
        <v>300</v>
      </c>
      <c r="F301" t="inlineStr">
        <is>
          <t>HD</t>
        </is>
      </c>
      <c r="G301" t="inlineStr">
        <is>
          <t>MP</t>
        </is>
      </c>
      <c r="H301" t="n">
        <v>0</v>
      </c>
    </row>
    <row r="302">
      <c r="A302" s="9" t="n">
        <v>300</v>
      </c>
      <c r="B302" t="n">
        <v>300</v>
      </c>
      <c r="C302" t="n">
        <v>300</v>
      </c>
      <c r="D302" t="n">
        <v>300</v>
      </c>
      <c r="E302" t="n">
        <v>301</v>
      </c>
      <c r="F302" t="inlineStr">
        <is>
          <t>PPI</t>
        </is>
      </c>
      <c r="G302" t="inlineStr">
        <is>
          <t>MP</t>
        </is>
      </c>
      <c r="H302" t="n">
        <v>0</v>
      </c>
    </row>
    <row r="303">
      <c r="A303" s="9" t="n">
        <v>301</v>
      </c>
      <c r="B303" t="n">
        <v>301</v>
      </c>
      <c r="C303" t="n">
        <v>301</v>
      </c>
      <c r="D303" t="n">
        <v>301</v>
      </c>
      <c r="E303" t="n">
        <v>302</v>
      </c>
      <c r="F303" t="inlineStr">
        <is>
          <t>TBN</t>
        </is>
      </c>
      <c r="G303" t="inlineStr">
        <is>
          <t>MP</t>
        </is>
      </c>
      <c r="H303" t="n">
        <v>0</v>
      </c>
    </row>
    <row r="304">
      <c r="A304" s="9" t="n">
        <v>302</v>
      </c>
      <c r="B304" t="n">
        <v>302</v>
      </c>
      <c r="C304" t="n">
        <v>302</v>
      </c>
      <c r="D304" t="n">
        <v>302</v>
      </c>
      <c r="E304" t="n">
        <v>303</v>
      </c>
      <c r="F304" t="inlineStr">
        <is>
          <t>FISG</t>
        </is>
      </c>
      <c r="G304" t="inlineStr">
        <is>
          <t>MP</t>
        </is>
      </c>
      <c r="H304" t="n">
        <v>0</v>
      </c>
    </row>
    <row r="305">
      <c r="A305" s="9" t="n">
        <v>303</v>
      </c>
      <c r="B305" t="n">
        <v>303</v>
      </c>
      <c r="C305" t="n">
        <v>303</v>
      </c>
      <c r="D305" t="n">
        <v>303</v>
      </c>
      <c r="E305" t="n">
        <v>304</v>
      </c>
      <c r="F305" t="inlineStr">
        <is>
          <t>SMT</t>
        </is>
      </c>
      <c r="G305" t="inlineStr">
        <is>
          <t>MP</t>
        </is>
      </c>
      <c r="H305" t="n">
        <v>0</v>
      </c>
    </row>
    <row r="306">
      <c r="A306" s="9" t="n">
        <v>304</v>
      </c>
      <c r="B306" t="n">
        <v>304</v>
      </c>
      <c r="C306" t="n">
        <v>304</v>
      </c>
      <c r="D306" t="n">
        <v>304</v>
      </c>
      <c r="E306" t="n">
        <v>305</v>
      </c>
      <c r="F306" t="inlineStr">
        <is>
          <t>BZU</t>
        </is>
      </c>
      <c r="G306" t="inlineStr">
        <is>
          <t>MP</t>
        </is>
      </c>
      <c r="H306" t="n">
        <v>0</v>
      </c>
    </row>
    <row r="307">
      <c r="A307" s="9" t="n">
        <v>305</v>
      </c>
      <c r="B307" t="n">
        <v>305</v>
      </c>
      <c r="C307" t="n">
        <v>305</v>
      </c>
      <c r="D307" t="n">
        <v>305</v>
      </c>
      <c r="E307" t="n">
        <v>306</v>
      </c>
      <c r="F307" t="inlineStr">
        <is>
          <t>KPFP</t>
        </is>
      </c>
      <c r="G307" t="inlineStr">
        <is>
          <t>MP</t>
        </is>
      </c>
      <c r="H307" t="n">
        <v>0</v>
      </c>
    </row>
    <row r="308">
      <c r="A308" s="9" t="n">
        <v>306</v>
      </c>
      <c r="B308" t="n">
        <v>306</v>
      </c>
      <c r="C308" t="n">
        <v>306</v>
      </c>
      <c r="D308" t="n">
        <v>306</v>
      </c>
      <c r="E308" t="n">
        <v>307</v>
      </c>
      <c r="F308" t="inlineStr">
        <is>
          <t>ET</t>
        </is>
      </c>
      <c r="G308" t="inlineStr">
        <is>
          <t>MP</t>
        </is>
      </c>
      <c r="H308" t="n">
        <v>0</v>
      </c>
    </row>
    <row r="309">
      <c r="A309" s="9" t="n">
        <v>307</v>
      </c>
      <c r="B309" t="n">
        <v>307</v>
      </c>
      <c r="C309" t="n">
        <v>307</v>
      </c>
      <c r="D309" t="n">
        <v>307</v>
      </c>
      <c r="E309" t="n">
        <v>308</v>
      </c>
      <c r="F309" t="inlineStr">
        <is>
          <t>ASKN</t>
        </is>
      </c>
      <c r="G309" t="inlineStr">
        <is>
          <t>MP</t>
        </is>
      </c>
      <c r="H309" t="n">
        <v>0</v>
      </c>
    </row>
    <row r="310">
      <c r="A310" s="9" t="n">
        <v>308</v>
      </c>
      <c r="B310" t="n">
        <v>308</v>
      </c>
      <c r="C310" t="n">
        <v>308</v>
      </c>
      <c r="D310" t="n">
        <v>308</v>
      </c>
      <c r="E310" t="n">
        <v>309</v>
      </c>
      <c r="F310" t="inlineStr">
        <is>
          <t>SVPI</t>
        </is>
      </c>
      <c r="G310" t="inlineStr">
        <is>
          <t>MP</t>
        </is>
      </c>
      <c r="H310" t="n">
        <v>0</v>
      </c>
    </row>
    <row r="311">
      <c r="A311" s="9" t="n">
        <v>309</v>
      </c>
      <c r="B311" t="n">
        <v>309</v>
      </c>
      <c r="C311" t="n">
        <v>309</v>
      </c>
      <c r="D311" t="n">
        <v>309</v>
      </c>
      <c r="E311" t="n">
        <v>310</v>
      </c>
      <c r="F311" t="inlineStr">
        <is>
          <t>GUNA</t>
        </is>
      </c>
      <c r="G311" t="inlineStr">
        <is>
          <t>MP</t>
        </is>
      </c>
      <c r="H311" t="n">
        <v>0</v>
      </c>
    </row>
    <row r="312">
      <c r="A312" s="9" t="n">
        <v>310</v>
      </c>
      <c r="B312" t="n">
        <v>310</v>
      </c>
      <c r="C312" t="n">
        <v>310</v>
      </c>
      <c r="D312" t="n">
        <v>310</v>
      </c>
      <c r="E312" t="n">
        <v>311</v>
      </c>
      <c r="F312" t="inlineStr">
        <is>
          <t>SWM</t>
        </is>
      </c>
      <c r="G312" t="inlineStr">
        <is>
          <t>MP</t>
        </is>
      </c>
      <c r="H312" t="n">
        <v>0</v>
      </c>
    </row>
    <row r="313">
      <c r="A313" s="9" t="n">
        <v>311</v>
      </c>
      <c r="B313" t="n">
        <v>311</v>
      </c>
      <c r="C313" t="n">
        <v>311</v>
      </c>
      <c r="D313" t="n">
        <v>311</v>
      </c>
      <c r="E313" t="n">
        <v>312</v>
      </c>
      <c r="F313" t="inlineStr">
        <is>
          <t>DAA</t>
        </is>
      </c>
      <c r="G313" t="inlineStr">
        <is>
          <t>MP</t>
        </is>
      </c>
      <c r="H313" t="n">
        <v>0</v>
      </c>
    </row>
    <row r="314">
      <c r="A314" s="9" t="n">
        <v>312</v>
      </c>
      <c r="B314" t="n">
        <v>312</v>
      </c>
      <c r="C314" t="n">
        <v>312</v>
      </c>
      <c r="D314" t="n">
        <v>312</v>
      </c>
      <c r="E314" t="n">
        <v>313</v>
      </c>
      <c r="F314" t="inlineStr">
        <is>
          <t>DBA</t>
        </is>
      </c>
      <c r="G314" t="inlineStr">
        <is>
          <t>MP</t>
        </is>
      </c>
      <c r="H314" t="n">
        <v>0</v>
      </c>
    </row>
    <row r="315">
      <c r="A315" s="9" t="n">
        <v>313</v>
      </c>
      <c r="B315" t="n">
        <v>313</v>
      </c>
      <c r="C315" t="n">
        <v>313</v>
      </c>
      <c r="D315" t="n">
        <v>313</v>
      </c>
      <c r="E315" t="n">
        <v>314</v>
      </c>
      <c r="F315" t="inlineStr">
        <is>
          <t>STA</t>
        </is>
      </c>
      <c r="G315" t="inlineStr">
        <is>
          <t>MP</t>
        </is>
      </c>
      <c r="H315" t="n">
        <v>0</v>
      </c>
    </row>
    <row r="316">
      <c r="A316" s="9" t="n">
        <v>314</v>
      </c>
      <c r="B316" t="n">
        <v>314</v>
      </c>
      <c r="C316" t="n">
        <v>314</v>
      </c>
      <c r="D316" t="n">
        <v>314</v>
      </c>
      <c r="E316" t="n">
        <v>315</v>
      </c>
      <c r="F316" t="inlineStr">
        <is>
          <t>REWA</t>
        </is>
      </c>
      <c r="G316" t="inlineStr">
        <is>
          <t>MP</t>
        </is>
      </c>
      <c r="H316" t="n">
        <v>0</v>
      </c>
    </row>
    <row r="317">
      <c r="A317" s="9" t="n">
        <v>315</v>
      </c>
      <c r="B317" t="n">
        <v>315</v>
      </c>
      <c r="C317" t="n">
        <v>315</v>
      </c>
      <c r="D317" t="n">
        <v>315</v>
      </c>
      <c r="E317" t="n">
        <v>316</v>
      </c>
      <c r="F317" t="inlineStr">
        <is>
          <t>HPP</t>
        </is>
      </c>
      <c r="G317" t="inlineStr">
        <is>
          <t>MP</t>
        </is>
      </c>
      <c r="H317" t="n">
        <v>0</v>
      </c>
    </row>
    <row r="318">
      <c r="A318" s="9" t="n">
        <v>316</v>
      </c>
      <c r="B318" t="n">
        <v>316</v>
      </c>
      <c r="C318" t="n">
        <v>316</v>
      </c>
      <c r="D318" t="n">
        <v>316</v>
      </c>
      <c r="E318" t="n">
        <v>317</v>
      </c>
      <c r="F318" t="inlineStr">
        <is>
          <t>TKMG</t>
        </is>
      </c>
      <c r="G318" t="inlineStr">
        <is>
          <t>MP</t>
        </is>
      </c>
      <c r="H318" t="n">
        <v>0</v>
      </c>
    </row>
    <row r="319">
      <c r="A319" s="9" t="n">
        <v>317</v>
      </c>
      <c r="B319" t="n">
        <v>317</v>
      </c>
      <c r="C319" t="n">
        <v>317</v>
      </c>
      <c r="D319" t="n">
        <v>317</v>
      </c>
      <c r="E319" t="n">
        <v>318</v>
      </c>
      <c r="F319" t="inlineStr">
        <is>
          <t>BINA</t>
        </is>
      </c>
      <c r="G319" t="inlineStr">
        <is>
          <t>MP</t>
        </is>
      </c>
      <c r="H319" t="n">
        <v>0</v>
      </c>
    </row>
    <row r="320">
      <c r="A320" s="9" t="n">
        <v>318</v>
      </c>
      <c r="B320" t="n">
        <v>318</v>
      </c>
      <c r="C320" t="n">
        <v>318</v>
      </c>
      <c r="D320" t="n">
        <v>318</v>
      </c>
      <c r="E320" t="n">
        <v>319</v>
      </c>
      <c r="F320" t="inlineStr">
        <is>
          <t>DMO</t>
        </is>
      </c>
      <c r="G320" t="inlineStr">
        <is>
          <t>MP</t>
        </is>
      </c>
      <c r="H320" t="n">
        <v>0</v>
      </c>
    </row>
    <row r="321">
      <c r="A321" s="9" t="n">
        <v>319</v>
      </c>
      <c r="B321" t="n">
        <v>319</v>
      </c>
      <c r="C321" t="n">
        <v>319</v>
      </c>
      <c r="D321" t="n">
        <v>319</v>
      </c>
      <c r="E321" t="n">
        <v>320</v>
      </c>
      <c r="F321" t="inlineStr">
        <is>
          <t>NEW</t>
        </is>
      </c>
      <c r="G321" t="inlineStr">
        <is>
          <t>MP</t>
        </is>
      </c>
      <c r="H321" t="n">
        <v>0</v>
      </c>
    </row>
    <row r="322">
      <c r="A322" s="9" t="n">
        <v>320</v>
      </c>
      <c r="B322" t="n">
        <v>320</v>
      </c>
      <c r="C322" t="n">
        <v>320</v>
      </c>
      <c r="D322" t="n">
        <v>320</v>
      </c>
      <c r="E322" t="n">
        <v>321</v>
      </c>
      <c r="F322" t="inlineStr">
        <is>
          <t>SGO</t>
        </is>
      </c>
      <c r="G322" t="inlineStr">
        <is>
          <t>MP</t>
        </is>
      </c>
      <c r="H322" t="n">
        <v>0</v>
      </c>
    </row>
    <row r="323">
      <c r="A323" s="9" t="n">
        <v>321</v>
      </c>
      <c r="B323" t="n">
        <v>321</v>
      </c>
      <c r="C323" t="n">
        <v>321</v>
      </c>
      <c r="D323" t="n">
        <v>321</v>
      </c>
      <c r="E323" t="n">
        <v>322</v>
      </c>
      <c r="F323" t="inlineStr">
        <is>
          <t>CWA</t>
        </is>
      </c>
      <c r="G323" t="inlineStr">
        <is>
          <t>MP</t>
        </is>
      </c>
      <c r="H323" t="n">
        <v>0</v>
      </c>
    </row>
    <row r="324">
      <c r="A324" s="9" t="n">
        <v>322</v>
      </c>
      <c r="B324" t="n">
        <v>322</v>
      </c>
      <c r="C324" t="n">
        <v>322</v>
      </c>
      <c r="D324" t="n">
        <v>322</v>
      </c>
      <c r="E324" t="n">
        <v>323</v>
      </c>
      <c r="F324" t="inlineStr">
        <is>
          <t>GGST</t>
        </is>
      </c>
      <c r="G324" t="inlineStr">
        <is>
          <t>MP</t>
        </is>
      </c>
      <c r="H324" t="n">
        <v>0</v>
      </c>
    </row>
    <row r="325">
      <c r="A325" s="9" t="n">
        <v>323</v>
      </c>
      <c r="B325" t="n">
        <v>323</v>
      </c>
      <c r="C325" t="n">
        <v>323</v>
      </c>
      <c r="D325" t="n">
        <v>323</v>
      </c>
      <c r="E325" t="n">
        <v>324</v>
      </c>
      <c r="F325" t="inlineStr">
        <is>
          <t>GAR</t>
        </is>
      </c>
      <c r="G325" t="inlineStr">
        <is>
          <t>MP</t>
        </is>
      </c>
      <c r="H325" t="n">
        <v>0</v>
      </c>
    </row>
    <row r="326">
      <c r="A326" s="9" t="n">
        <v>324</v>
      </c>
      <c r="B326" t="n">
        <v>324</v>
      </c>
      <c r="C326" t="n">
        <v>324</v>
      </c>
      <c r="D326" t="n">
        <v>324</v>
      </c>
      <c r="E326" t="n">
        <v>325</v>
      </c>
      <c r="F326" t="inlineStr">
        <is>
          <t>NU</t>
        </is>
      </c>
      <c r="G326" t="inlineStr">
        <is>
          <t>MP</t>
        </is>
      </c>
      <c r="H326" t="n">
        <v>0</v>
      </c>
    </row>
    <row r="327">
      <c r="A327" s="9" t="n">
        <v>325</v>
      </c>
      <c r="B327" t="n">
        <v>325</v>
      </c>
      <c r="C327" t="n">
        <v>325</v>
      </c>
      <c r="D327" t="n">
        <v>325</v>
      </c>
      <c r="E327" t="n">
        <v>326</v>
      </c>
      <c r="F327" t="inlineStr">
        <is>
          <t>KLZ</t>
        </is>
      </c>
      <c r="G327" t="inlineStr">
        <is>
          <t>MP</t>
        </is>
      </c>
      <c r="H327" t="n">
        <v>0</v>
      </c>
    </row>
    <row r="328">
      <c r="A328" s="9" t="n">
        <v>326</v>
      </c>
      <c r="B328" t="n">
        <v>326</v>
      </c>
      <c r="C328" t="n">
        <v>326</v>
      </c>
      <c r="D328" t="n">
        <v>326</v>
      </c>
      <c r="E328" t="n">
        <v>327</v>
      </c>
      <c r="F328" t="inlineStr">
        <is>
          <t>GSPR</t>
        </is>
      </c>
      <c r="G328" t="inlineStr">
        <is>
          <t>MP</t>
        </is>
      </c>
      <c r="H328" t="n">
        <v>0</v>
      </c>
    </row>
    <row r="329">
      <c r="A329" s="9" t="n">
        <v>327</v>
      </c>
      <c r="B329" t="n">
        <v>327</v>
      </c>
      <c r="C329" t="n">
        <v>327</v>
      </c>
      <c r="D329" t="n">
        <v>327</v>
      </c>
      <c r="E329" t="n">
        <v>328</v>
      </c>
      <c r="F329" t="inlineStr">
        <is>
          <t>NWR</t>
        </is>
      </c>
      <c r="G329" t="inlineStr">
        <is>
          <t>MP</t>
        </is>
      </c>
      <c r="H329" t="n">
        <v>0</v>
      </c>
    </row>
    <row r="330">
      <c r="A330" s="9" t="n">
        <v>328</v>
      </c>
      <c r="B330" t="n">
        <v>328</v>
      </c>
      <c r="C330" t="n">
        <v>328</v>
      </c>
      <c r="D330" t="n">
        <v>328</v>
      </c>
      <c r="E330" t="n">
        <v>329</v>
      </c>
      <c r="F330" t="inlineStr">
        <is>
          <t>JKE</t>
        </is>
      </c>
      <c r="G330" t="inlineStr">
        <is>
          <t>MP</t>
        </is>
      </c>
      <c r="H330" t="n">
        <v>0</v>
      </c>
    </row>
    <row r="331">
      <c r="A331" s="9" t="n">
        <v>329</v>
      </c>
      <c r="B331" t="n">
        <v>329</v>
      </c>
      <c r="C331" t="n">
        <v>329</v>
      </c>
      <c r="D331" t="n">
        <v>329</v>
      </c>
      <c r="E331" t="n">
        <v>330</v>
      </c>
      <c r="F331" t="inlineStr">
        <is>
          <t>GRG</t>
        </is>
      </c>
      <c r="G331" t="inlineStr">
        <is>
          <t>MP</t>
        </is>
      </c>
      <c r="H331" t="n">
        <v>0</v>
      </c>
    </row>
    <row r="332">
      <c r="A332" s="9" t="n">
        <v>330</v>
      </c>
      <c r="B332" t="n">
        <v>330</v>
      </c>
      <c r="C332" t="n">
        <v>330</v>
      </c>
      <c r="D332" t="n">
        <v>330</v>
      </c>
      <c r="E332" t="n">
        <v>331</v>
      </c>
      <c r="F332" t="inlineStr">
        <is>
          <t>CID</t>
        </is>
      </c>
      <c r="G332" t="inlineStr">
        <is>
          <t>MP</t>
        </is>
      </c>
      <c r="H332" t="n">
        <v>0</v>
      </c>
    </row>
    <row r="333">
      <c r="A333" s="9" t="n">
        <v>331</v>
      </c>
      <c r="B333" t="n">
        <v>331</v>
      </c>
      <c r="C333" t="n">
        <v>331</v>
      </c>
      <c r="D333" t="n">
        <v>331</v>
      </c>
      <c r="E333" t="n">
        <v>332</v>
      </c>
      <c r="F333" t="inlineStr">
        <is>
          <t>BTC</t>
        </is>
      </c>
      <c r="G333" t="inlineStr">
        <is>
          <t>MP</t>
        </is>
      </c>
      <c r="H333" t="n">
        <v>0</v>
      </c>
    </row>
    <row r="334">
      <c r="A334" s="9" t="n">
        <v>332</v>
      </c>
      <c r="B334" t="n">
        <v>332</v>
      </c>
      <c r="C334" t="n">
        <v>332</v>
      </c>
      <c r="D334" t="n">
        <v>332</v>
      </c>
      <c r="E334" t="n">
        <v>333</v>
      </c>
      <c r="F334" t="inlineStr">
        <is>
          <t>VRG</t>
        </is>
      </c>
      <c r="G334" t="inlineStr">
        <is>
          <t>MP</t>
        </is>
      </c>
      <c r="H334" t="n">
        <v>0</v>
      </c>
    </row>
    <row r="335">
      <c r="A335" s="9" t="n">
        <v>333</v>
      </c>
      <c r="B335" t="n">
        <v>333</v>
      </c>
      <c r="C335" t="n">
        <v>333</v>
      </c>
      <c r="D335" t="n">
        <v>333</v>
      </c>
      <c r="E335" t="n">
        <v>334</v>
      </c>
      <c r="F335" t="inlineStr">
        <is>
          <t>MEP</t>
        </is>
      </c>
      <c r="G335" t="inlineStr">
        <is>
          <t>MP</t>
        </is>
      </c>
      <c r="H335" t="n">
        <v>0</v>
      </c>
    </row>
    <row r="336">
      <c r="A336" s="9" t="n">
        <v>334</v>
      </c>
      <c r="B336" t="n">
        <v>334</v>
      </c>
      <c r="C336" t="n">
        <v>334</v>
      </c>
      <c r="D336" t="n">
        <v>334</v>
      </c>
      <c r="E336" t="n">
        <v>335</v>
      </c>
      <c r="F336" t="inlineStr">
        <is>
          <t>DWX</t>
        </is>
      </c>
      <c r="G336" t="inlineStr">
        <is>
          <t>MP</t>
        </is>
      </c>
      <c r="H336" t="n">
        <v>0</v>
      </c>
    </row>
    <row r="337">
      <c r="A337" s="9" t="n">
        <v>335</v>
      </c>
      <c r="B337" t="n">
        <v>335</v>
      </c>
      <c r="C337" t="n">
        <v>335</v>
      </c>
      <c r="D337" t="n">
        <v>335</v>
      </c>
      <c r="E337" t="n">
        <v>336</v>
      </c>
      <c r="F337" t="inlineStr">
        <is>
          <t>MKC</t>
        </is>
      </c>
      <c r="G337" t="inlineStr">
        <is>
          <t>MP</t>
        </is>
      </c>
      <c r="H337" t="n">
        <v>0</v>
      </c>
    </row>
    <row r="338">
      <c r="A338" s="9" t="n">
        <v>336</v>
      </c>
      <c r="B338" t="n">
        <v>336</v>
      </c>
      <c r="C338" t="n">
        <v>336</v>
      </c>
      <c r="D338" t="n">
        <v>336</v>
      </c>
      <c r="E338" t="n">
        <v>337</v>
      </c>
      <c r="F338" t="inlineStr">
        <is>
          <t>SFY</t>
        </is>
      </c>
      <c r="G338" t="inlineStr">
        <is>
          <t>MP</t>
        </is>
      </c>
      <c r="H338" t="n">
        <v>0</v>
      </c>
    </row>
    <row r="339">
      <c r="A339" s="9" t="n">
        <v>337</v>
      </c>
      <c r="B339" t="n">
        <v>337</v>
      </c>
      <c r="C339" t="n">
        <v>337</v>
      </c>
      <c r="D339" t="n">
        <v>337</v>
      </c>
      <c r="E339" t="n">
        <v>338</v>
      </c>
      <c r="F339" t="inlineStr">
        <is>
          <t>SJP</t>
        </is>
      </c>
      <c r="G339" t="inlineStr">
        <is>
          <t>MP</t>
        </is>
      </c>
      <c r="H339" t="n">
        <v>0</v>
      </c>
    </row>
    <row r="340">
      <c r="A340" s="9" t="n">
        <v>338</v>
      </c>
      <c r="B340" t="n">
        <v>338</v>
      </c>
      <c r="C340" t="n">
        <v>338</v>
      </c>
      <c r="D340" t="n">
        <v>338</v>
      </c>
      <c r="E340" t="n">
        <v>339</v>
      </c>
      <c r="F340" t="inlineStr">
        <is>
          <t>SGZ</t>
        </is>
      </c>
      <c r="G340" t="inlineStr">
        <is>
          <t>MP</t>
        </is>
      </c>
      <c r="H340" t="n">
        <v>0</v>
      </c>
    </row>
    <row r="341">
      <c r="A341" s="9" t="n">
        <v>339</v>
      </c>
      <c r="B341" t="n">
        <v>339</v>
      </c>
      <c r="C341" t="n">
        <v>339</v>
      </c>
      <c r="D341" t="n">
        <v>339</v>
      </c>
      <c r="E341" t="n">
        <v>340</v>
      </c>
      <c r="F341" t="inlineStr">
        <is>
          <t>DLD</t>
        </is>
      </c>
      <c r="G341" t="inlineStr">
        <is>
          <t>MP</t>
        </is>
      </c>
      <c r="H341" t="n">
        <v>0</v>
      </c>
    </row>
    <row r="342">
      <c r="A342" s="9" t="n">
        <v>340</v>
      </c>
      <c r="B342" t="n">
        <v>340</v>
      </c>
      <c r="C342" t="n">
        <v>340</v>
      </c>
      <c r="D342" t="n">
        <v>340</v>
      </c>
      <c r="E342" t="n">
        <v>341</v>
      </c>
      <c r="F342" t="inlineStr">
        <is>
          <t>MGG</t>
        </is>
      </c>
      <c r="G342" t="inlineStr">
        <is>
          <t>MP</t>
        </is>
      </c>
      <c r="H342" t="n">
        <v>0</v>
      </c>
    </row>
    <row r="343">
      <c r="A343" s="9" t="n">
        <v>341</v>
      </c>
      <c r="B343" t="n">
        <v>341</v>
      </c>
      <c r="C343" t="n">
        <v>341</v>
      </c>
      <c r="D343" t="n">
        <v>341</v>
      </c>
      <c r="E343" t="n">
        <v>342</v>
      </c>
      <c r="F343" t="inlineStr">
        <is>
          <t>LMNR</t>
        </is>
      </c>
      <c r="G343" t="inlineStr">
        <is>
          <t>MP</t>
        </is>
      </c>
      <c r="H343" t="n">
        <v>0</v>
      </c>
    </row>
    <row r="344">
      <c r="A344" s="9" t="n">
        <v>342</v>
      </c>
      <c r="B344" t="n">
        <v>342</v>
      </c>
      <c r="C344" t="n">
        <v>342</v>
      </c>
      <c r="D344" t="n">
        <v>342</v>
      </c>
      <c r="E344" t="n">
        <v>343</v>
      </c>
      <c r="F344" t="inlineStr">
        <is>
          <t>KNW</t>
        </is>
      </c>
      <c r="G344" t="inlineStr">
        <is>
          <t>MP</t>
        </is>
      </c>
      <c r="H344" t="n">
        <v>0</v>
      </c>
    </row>
    <row r="345">
      <c r="A345" s="9" t="n">
        <v>343</v>
      </c>
      <c r="B345" t="n">
        <v>343</v>
      </c>
      <c r="C345" t="n">
        <v>343</v>
      </c>
      <c r="D345" t="n">
        <v>343</v>
      </c>
      <c r="E345" t="n">
        <v>344</v>
      </c>
      <c r="F345" t="inlineStr">
        <is>
          <t>MGN</t>
        </is>
      </c>
      <c r="G345" t="inlineStr">
        <is>
          <t>MP</t>
        </is>
      </c>
      <c r="H345" t="n">
        <v>0</v>
      </c>
    </row>
    <row r="346">
      <c r="A346" s="9" t="n">
        <v>344</v>
      </c>
      <c r="B346" t="n">
        <v>344</v>
      </c>
      <c r="C346" t="n">
        <v>344</v>
      </c>
      <c r="D346" t="n">
        <v>344</v>
      </c>
      <c r="E346" t="n">
        <v>345</v>
      </c>
      <c r="F346" t="inlineStr">
        <is>
          <t>RTM</t>
        </is>
      </c>
      <c r="G346" t="inlineStr">
        <is>
          <t>MP</t>
        </is>
      </c>
      <c r="H346" t="n">
        <v>0</v>
      </c>
    </row>
    <row r="347">
      <c r="A347" s="9" t="n">
        <v>345</v>
      </c>
      <c r="B347" t="n">
        <v>345</v>
      </c>
      <c r="C347" t="n">
        <v>345</v>
      </c>
      <c r="D347" t="n">
        <v>345</v>
      </c>
      <c r="E347" t="n">
        <v>346</v>
      </c>
      <c r="F347" t="inlineStr">
        <is>
          <t>NMH</t>
        </is>
      </c>
      <c r="G347" t="inlineStr">
        <is>
          <t>MP</t>
        </is>
      </c>
      <c r="H347" t="n">
        <v>0</v>
      </c>
    </row>
    <row r="348">
      <c r="A348" s="9" t="n">
        <v>346</v>
      </c>
      <c r="B348" t="n">
        <v>346</v>
      </c>
      <c r="C348" t="n">
        <v>346</v>
      </c>
      <c r="D348" t="n">
        <v>346</v>
      </c>
      <c r="E348" t="n">
        <v>347</v>
      </c>
      <c r="F348" t="inlineStr">
        <is>
          <t>JAO</t>
        </is>
      </c>
      <c r="G348" t="inlineStr">
        <is>
          <t>MP</t>
        </is>
      </c>
      <c r="H348" t="n">
        <v>0</v>
      </c>
    </row>
    <row r="349">
      <c r="A349" s="9" t="n">
        <v>347</v>
      </c>
      <c r="B349" t="n">
        <v>347</v>
      </c>
      <c r="C349" t="n">
        <v>347</v>
      </c>
      <c r="D349" t="n">
        <v>347</v>
      </c>
      <c r="E349" t="n">
        <v>348</v>
      </c>
      <c r="F349" t="inlineStr">
        <is>
          <t>DHWS</t>
        </is>
      </c>
      <c r="G349" t="inlineStr">
        <is>
          <t>MP</t>
        </is>
      </c>
      <c r="H349" t="n">
        <v>0</v>
      </c>
    </row>
    <row r="350">
      <c r="A350" s="9" t="n">
        <v>348</v>
      </c>
      <c r="B350" t="n">
        <v>348</v>
      </c>
      <c r="C350" t="n">
        <v>348</v>
      </c>
      <c r="D350" t="n">
        <v>348</v>
      </c>
      <c r="E350" t="n">
        <v>349</v>
      </c>
      <c r="F350" t="inlineStr">
        <is>
          <t>GWL</t>
        </is>
      </c>
      <c r="G350" t="inlineStr">
        <is>
          <t>MP</t>
        </is>
      </c>
      <c r="H350" t="n">
        <v>0</v>
      </c>
    </row>
    <row r="351">
      <c r="A351" s="9" t="n">
        <v>349</v>
      </c>
      <c r="B351" t="n">
        <v>349</v>
      </c>
      <c r="C351" t="n">
        <v>349</v>
      </c>
      <c r="D351" t="n">
        <v>349</v>
      </c>
      <c r="E351" t="n">
        <v>350</v>
      </c>
      <c r="F351" t="inlineStr">
        <is>
          <t>MRA</t>
        </is>
      </c>
      <c r="G351" t="inlineStr">
        <is>
          <t>MP</t>
        </is>
      </c>
      <c r="H351" t="n">
        <v>0</v>
      </c>
    </row>
    <row r="352">
      <c r="A352" s="9" t="n">
        <v>350</v>
      </c>
      <c r="B352" t="n">
        <v>350</v>
      </c>
      <c r="C352" t="n">
        <v>350</v>
      </c>
      <c r="D352" t="n">
        <v>350</v>
      </c>
      <c r="E352" t="n">
        <v>351</v>
      </c>
      <c r="F352" t="inlineStr">
        <is>
          <t>MLAR</t>
        </is>
      </c>
      <c r="G352" t="inlineStr">
        <is>
          <t>MP</t>
        </is>
      </c>
      <c r="H352" t="n">
        <v>0</v>
      </c>
    </row>
    <row r="353">
      <c r="A353" s="9" t="n">
        <v>351</v>
      </c>
      <c r="B353" t="n">
        <v>351</v>
      </c>
      <c r="C353" t="n">
        <v>351</v>
      </c>
      <c r="D353" t="n">
        <v>351</v>
      </c>
      <c r="E353" t="n">
        <v>352</v>
      </c>
      <c r="F353" t="inlineStr">
        <is>
          <t>SDL</t>
        </is>
      </c>
      <c r="G353" t="inlineStr">
        <is>
          <t>MP</t>
        </is>
      </c>
      <c r="H353" t="n">
        <v>0</v>
      </c>
    </row>
    <row r="354">
      <c r="A354" s="9" t="n">
        <v>352</v>
      </c>
      <c r="B354" t="n">
        <v>352</v>
      </c>
      <c r="C354" t="n">
        <v>352</v>
      </c>
      <c r="D354" t="n">
        <v>352</v>
      </c>
      <c r="E354" t="n">
        <v>353</v>
      </c>
      <c r="F354" t="inlineStr">
        <is>
          <t>GAJB</t>
        </is>
      </c>
      <c r="G354" t="inlineStr">
        <is>
          <t>MP</t>
        </is>
      </c>
      <c r="H354" t="n">
        <v>0</v>
      </c>
    </row>
    <row r="355">
      <c r="A355" s="9" t="n">
        <v>353</v>
      </c>
      <c r="B355" t="n">
        <v>353</v>
      </c>
      <c r="C355" t="n">
        <v>353</v>
      </c>
      <c r="D355" t="n">
        <v>353</v>
      </c>
      <c r="E355" t="n">
        <v>354</v>
      </c>
      <c r="F355" t="inlineStr">
        <is>
          <t>JRNA</t>
        </is>
      </c>
      <c r="G355" t="inlineStr">
        <is>
          <t>NE</t>
        </is>
      </c>
      <c r="H355" t="n">
        <v>0</v>
      </c>
    </row>
    <row r="356">
      <c r="A356" s="9" t="n">
        <v>354</v>
      </c>
      <c r="B356" t="n">
        <v>354</v>
      </c>
      <c r="C356" t="n">
        <v>354</v>
      </c>
      <c r="D356" t="n">
        <v>354</v>
      </c>
      <c r="E356" t="n">
        <v>355</v>
      </c>
      <c r="F356" t="inlineStr">
        <is>
          <t>UDPU</t>
        </is>
      </c>
      <c r="G356" t="inlineStr">
        <is>
          <t>NE</t>
        </is>
      </c>
      <c r="H356" t="n">
        <v>0</v>
      </c>
    </row>
    <row r="357">
      <c r="A357" s="9" t="n">
        <v>355</v>
      </c>
      <c r="B357" t="n">
        <v>355</v>
      </c>
      <c r="C357" t="n">
        <v>355</v>
      </c>
      <c r="D357" t="n">
        <v>355</v>
      </c>
      <c r="E357" t="n">
        <v>356</v>
      </c>
      <c r="F357" t="inlineStr">
        <is>
          <t>KUGT</t>
        </is>
      </c>
      <c r="G357" t="inlineStr">
        <is>
          <t>NE</t>
        </is>
      </c>
      <c r="H357" t="n">
        <v>0</v>
      </c>
    </row>
    <row r="358">
      <c r="A358" s="9" t="n">
        <v>356</v>
      </c>
      <c r="B358" t="n">
        <v>356</v>
      </c>
      <c r="C358" t="n">
        <v>356</v>
      </c>
      <c r="D358" t="n">
        <v>356</v>
      </c>
      <c r="E358" t="n">
        <v>357</v>
      </c>
      <c r="F358" t="inlineStr">
        <is>
          <t>DMR</t>
        </is>
      </c>
      <c r="G358" t="inlineStr">
        <is>
          <t>NE</t>
        </is>
      </c>
      <c r="H358" t="n">
        <v>0</v>
      </c>
    </row>
    <row r="359">
      <c r="A359" s="9" t="n">
        <v>357</v>
      </c>
      <c r="B359" t="n">
        <v>357</v>
      </c>
      <c r="C359" t="n">
        <v>357</v>
      </c>
      <c r="D359" t="n">
        <v>357</v>
      </c>
      <c r="E359" t="n">
        <v>358</v>
      </c>
      <c r="F359" t="inlineStr">
        <is>
          <t>BHRB</t>
        </is>
      </c>
      <c r="G359" t="inlineStr">
        <is>
          <t>NE</t>
        </is>
      </c>
      <c r="H359" t="n">
        <v>0</v>
      </c>
    </row>
    <row r="360">
      <c r="A360" s="9" t="n">
        <v>358</v>
      </c>
      <c r="B360" t="n">
        <v>358</v>
      </c>
      <c r="C360" t="n">
        <v>358</v>
      </c>
      <c r="D360" t="n">
        <v>358</v>
      </c>
      <c r="E360" t="n">
        <v>359</v>
      </c>
      <c r="F360" t="inlineStr">
        <is>
          <t>BHC</t>
        </is>
      </c>
      <c r="G360" t="inlineStr">
        <is>
          <t>Odisha</t>
        </is>
      </c>
      <c r="H360" t="n">
        <v>0</v>
      </c>
    </row>
    <row r="361">
      <c r="A361" s="9" t="n">
        <v>359</v>
      </c>
      <c r="B361" t="n">
        <v>359</v>
      </c>
      <c r="C361" t="n">
        <v>359</v>
      </c>
      <c r="D361" t="n">
        <v>359</v>
      </c>
      <c r="E361" t="n">
        <v>360</v>
      </c>
      <c r="F361" t="inlineStr">
        <is>
          <t>ROP</t>
        </is>
      </c>
      <c r="G361" t="inlineStr">
        <is>
          <t>Odisha</t>
        </is>
      </c>
      <c r="H361" t="n">
        <v>0</v>
      </c>
    </row>
    <row r="362">
      <c r="A362" s="9" t="n">
        <v>360</v>
      </c>
      <c r="B362" t="n">
        <v>360</v>
      </c>
      <c r="C362" t="n">
        <v>360</v>
      </c>
      <c r="D362" t="n">
        <v>360</v>
      </c>
      <c r="E362" t="n">
        <v>361</v>
      </c>
      <c r="F362" t="inlineStr">
        <is>
          <t>DNKL</t>
        </is>
      </c>
      <c r="G362" t="inlineStr">
        <is>
          <t>Odisha</t>
        </is>
      </c>
      <c r="H362" t="n">
        <v>0</v>
      </c>
    </row>
    <row r="363">
      <c r="A363" s="9" t="n">
        <v>361</v>
      </c>
      <c r="B363" t="n">
        <v>361</v>
      </c>
      <c r="C363" t="n">
        <v>361</v>
      </c>
      <c r="D363" t="n">
        <v>361</v>
      </c>
      <c r="E363" t="n">
        <v>362</v>
      </c>
      <c r="F363" t="inlineStr">
        <is>
          <t>CTC</t>
        </is>
      </c>
      <c r="G363" t="inlineStr">
        <is>
          <t>Odisha</t>
        </is>
      </c>
      <c r="H363" t="n">
        <v>0</v>
      </c>
    </row>
    <row r="364">
      <c r="A364" s="9" t="n">
        <v>362</v>
      </c>
      <c r="B364" t="n">
        <v>362</v>
      </c>
      <c r="C364" t="n">
        <v>362</v>
      </c>
      <c r="D364" t="n">
        <v>362</v>
      </c>
      <c r="E364" t="n">
        <v>363</v>
      </c>
      <c r="F364" t="inlineStr">
        <is>
          <t>FCKR</t>
        </is>
      </c>
      <c r="G364" t="inlineStr">
        <is>
          <t>Odisha</t>
        </is>
      </c>
      <c r="H364" t="n">
        <v>0</v>
      </c>
    </row>
    <row r="365">
      <c r="A365" s="9" t="n">
        <v>363</v>
      </c>
      <c r="B365" t="n">
        <v>363</v>
      </c>
      <c r="C365" t="n">
        <v>363</v>
      </c>
      <c r="D365" t="n">
        <v>363</v>
      </c>
      <c r="E365" t="n">
        <v>364</v>
      </c>
      <c r="F365" t="inlineStr">
        <is>
          <t>JNP</t>
        </is>
      </c>
      <c r="G365" t="inlineStr">
        <is>
          <t>Odisha</t>
        </is>
      </c>
      <c r="H365" t="n">
        <v>0</v>
      </c>
    </row>
    <row r="366">
      <c r="A366" s="9" t="n">
        <v>364</v>
      </c>
      <c r="B366" t="n">
        <v>364</v>
      </c>
      <c r="C366" t="n">
        <v>364</v>
      </c>
      <c r="D366" t="n">
        <v>364</v>
      </c>
      <c r="E366" t="n">
        <v>365</v>
      </c>
      <c r="F366" t="inlineStr">
        <is>
          <t>JFAI</t>
        </is>
      </c>
      <c r="G366" t="inlineStr">
        <is>
          <t>Odisha</t>
        </is>
      </c>
      <c r="H366" t="n">
        <v>0</v>
      </c>
    </row>
    <row r="367">
      <c r="A367" s="9" t="n">
        <v>365</v>
      </c>
      <c r="B367" t="n">
        <v>365</v>
      </c>
      <c r="C367" t="n">
        <v>365</v>
      </c>
      <c r="D367" t="n">
        <v>365</v>
      </c>
      <c r="E367" t="n">
        <v>366</v>
      </c>
      <c r="F367" t="inlineStr">
        <is>
          <t>HKG</t>
        </is>
      </c>
      <c r="G367" t="inlineStr">
        <is>
          <t>Odisha</t>
        </is>
      </c>
      <c r="H367" t="n">
        <v>0</v>
      </c>
    </row>
    <row r="368">
      <c r="A368" s="9" t="n">
        <v>366</v>
      </c>
      <c r="B368" t="n">
        <v>366</v>
      </c>
      <c r="C368" t="n">
        <v>366</v>
      </c>
      <c r="D368" t="n">
        <v>366</v>
      </c>
      <c r="E368" t="n">
        <v>367</v>
      </c>
      <c r="F368" t="inlineStr">
        <is>
          <t>BRGA</t>
        </is>
      </c>
      <c r="G368" t="inlineStr">
        <is>
          <t>Odisha</t>
        </is>
      </c>
      <c r="H368" t="n">
        <v>0</v>
      </c>
    </row>
    <row r="369">
      <c r="A369" s="9" t="n">
        <v>367</v>
      </c>
      <c r="B369" t="n">
        <v>367</v>
      </c>
      <c r="C369" t="n">
        <v>367</v>
      </c>
      <c r="D369" t="n">
        <v>367</v>
      </c>
      <c r="E369" t="n">
        <v>368</v>
      </c>
      <c r="F369" t="inlineStr">
        <is>
          <t>DJX</t>
        </is>
      </c>
      <c r="G369" t="inlineStr">
        <is>
          <t>Odisha</t>
        </is>
      </c>
      <c r="H369" t="n">
        <v>0</v>
      </c>
    </row>
    <row r="370">
      <c r="A370" s="9" t="n">
        <v>368</v>
      </c>
      <c r="B370" t="n">
        <v>368</v>
      </c>
      <c r="C370" t="n">
        <v>368</v>
      </c>
      <c r="D370" t="n">
        <v>368</v>
      </c>
      <c r="E370" t="n">
        <v>369</v>
      </c>
      <c r="F370" t="inlineStr">
        <is>
          <t>BLGR</t>
        </is>
      </c>
      <c r="G370" t="inlineStr">
        <is>
          <t>Odisha</t>
        </is>
      </c>
      <c r="H370" t="n">
        <v>0</v>
      </c>
    </row>
    <row r="371">
      <c r="A371" s="9" t="n">
        <v>369</v>
      </c>
      <c r="B371" t="n">
        <v>369</v>
      </c>
      <c r="C371" t="n">
        <v>369</v>
      </c>
      <c r="D371" t="n">
        <v>369</v>
      </c>
      <c r="E371" t="n">
        <v>370</v>
      </c>
      <c r="F371" t="inlineStr">
        <is>
          <t>JNRD</t>
        </is>
      </c>
      <c r="G371" t="inlineStr">
        <is>
          <t>Odisha</t>
        </is>
      </c>
      <c r="H371" t="n">
        <v>0</v>
      </c>
    </row>
    <row r="372">
      <c r="A372" s="9" t="n">
        <v>370</v>
      </c>
      <c r="B372" t="n">
        <v>370</v>
      </c>
      <c r="C372" t="n">
        <v>370</v>
      </c>
      <c r="D372" t="n">
        <v>370</v>
      </c>
      <c r="E372" t="n">
        <v>371</v>
      </c>
      <c r="F372" t="inlineStr">
        <is>
          <t>KSNG</t>
        </is>
      </c>
      <c r="G372" t="inlineStr">
        <is>
          <t>Odisha</t>
        </is>
      </c>
      <c r="H372" t="n">
        <v>0</v>
      </c>
    </row>
    <row r="373">
      <c r="A373" s="9" t="n">
        <v>371</v>
      </c>
      <c r="B373" t="n">
        <v>371</v>
      </c>
      <c r="C373" t="n">
        <v>371</v>
      </c>
      <c r="D373" t="n">
        <v>371</v>
      </c>
      <c r="E373" t="n">
        <v>372</v>
      </c>
      <c r="F373" t="inlineStr">
        <is>
          <t>KBJ</t>
        </is>
      </c>
      <c r="G373" t="inlineStr">
        <is>
          <t>Odisha</t>
        </is>
      </c>
      <c r="H373" t="n">
        <v>0</v>
      </c>
    </row>
    <row r="374">
      <c r="A374" s="9" t="n">
        <v>372</v>
      </c>
      <c r="B374" t="n">
        <v>372</v>
      </c>
      <c r="C374" t="n">
        <v>372</v>
      </c>
      <c r="D374" t="n">
        <v>372</v>
      </c>
      <c r="E374" t="n">
        <v>373</v>
      </c>
      <c r="F374" t="inlineStr">
        <is>
          <t>KRAR</t>
        </is>
      </c>
      <c r="G374" t="inlineStr">
        <is>
          <t>Odisha</t>
        </is>
      </c>
      <c r="H374" t="n">
        <v>0</v>
      </c>
    </row>
    <row r="375">
      <c r="A375" s="9" t="n">
        <v>373</v>
      </c>
      <c r="B375" t="n">
        <v>373</v>
      </c>
      <c r="C375" t="n">
        <v>373</v>
      </c>
      <c r="D375" t="n">
        <v>373</v>
      </c>
      <c r="E375" t="n">
        <v>374</v>
      </c>
      <c r="F375" t="inlineStr">
        <is>
          <t>JYP</t>
        </is>
      </c>
      <c r="G375" t="inlineStr">
        <is>
          <t>Odisha</t>
        </is>
      </c>
      <c r="H375" t="n">
        <v>0</v>
      </c>
    </row>
    <row r="376">
      <c r="A376" s="9" t="n">
        <v>374</v>
      </c>
      <c r="B376" t="n">
        <v>374</v>
      </c>
      <c r="C376" t="n">
        <v>374</v>
      </c>
      <c r="D376" t="n">
        <v>374</v>
      </c>
      <c r="E376" t="n">
        <v>375</v>
      </c>
      <c r="F376" t="inlineStr">
        <is>
          <t>RGDA</t>
        </is>
      </c>
      <c r="G376" t="inlineStr">
        <is>
          <t>Odisha</t>
        </is>
      </c>
      <c r="H376" t="n">
        <v>0</v>
      </c>
    </row>
    <row r="377">
      <c r="A377" s="9" t="n">
        <v>375</v>
      </c>
      <c r="B377" t="n">
        <v>375</v>
      </c>
      <c r="C377" t="n">
        <v>375</v>
      </c>
      <c r="D377" t="n">
        <v>375</v>
      </c>
      <c r="E377" t="n">
        <v>376</v>
      </c>
      <c r="F377" t="inlineStr">
        <is>
          <t>HMH</t>
        </is>
      </c>
      <c r="G377" t="inlineStr">
        <is>
          <t>Rajasthan</t>
        </is>
      </c>
      <c r="H377" t="n">
        <v>0</v>
      </c>
    </row>
    <row r="378">
      <c r="A378" s="9" t="n">
        <v>376</v>
      </c>
      <c r="B378" t="n">
        <v>376</v>
      </c>
      <c r="C378" t="n">
        <v>376</v>
      </c>
      <c r="D378" t="n">
        <v>376</v>
      </c>
      <c r="E378" t="n">
        <v>377</v>
      </c>
      <c r="F378" t="inlineStr">
        <is>
          <t>APH</t>
        </is>
      </c>
      <c r="G378" t="inlineStr">
        <is>
          <t>Rajasthan</t>
        </is>
      </c>
      <c r="H378" t="n">
        <v>0</v>
      </c>
    </row>
    <row r="379">
      <c r="A379" s="9" t="n">
        <v>377</v>
      </c>
      <c r="B379" t="n">
        <v>377</v>
      </c>
      <c r="C379" t="n">
        <v>377</v>
      </c>
      <c r="D379" t="n">
        <v>377</v>
      </c>
      <c r="E379" t="n">
        <v>378</v>
      </c>
      <c r="F379" t="inlineStr">
        <is>
          <t>SBNR</t>
        </is>
      </c>
      <c r="G379" t="inlineStr">
        <is>
          <t>Rajasthan</t>
        </is>
      </c>
      <c r="H379" t="n">
        <v>0</v>
      </c>
    </row>
    <row r="380">
      <c r="A380" s="9" t="n">
        <v>378</v>
      </c>
      <c r="B380" t="n">
        <v>378</v>
      </c>
      <c r="C380" t="n">
        <v>378</v>
      </c>
      <c r="D380" t="n">
        <v>378</v>
      </c>
      <c r="E380" t="n">
        <v>379</v>
      </c>
      <c r="F380" t="inlineStr">
        <is>
          <t>KOTA</t>
        </is>
      </c>
      <c r="G380" t="inlineStr">
        <is>
          <t>Rajasthan</t>
        </is>
      </c>
      <c r="H380" t="n">
        <v>0</v>
      </c>
    </row>
    <row r="381">
      <c r="A381" s="9" t="n">
        <v>379</v>
      </c>
      <c r="B381" t="n">
        <v>379</v>
      </c>
      <c r="C381" t="n">
        <v>379</v>
      </c>
      <c r="D381" t="n">
        <v>379</v>
      </c>
      <c r="E381" t="n">
        <v>380</v>
      </c>
      <c r="F381" t="inlineStr">
        <is>
          <t>BUDI</t>
        </is>
      </c>
      <c r="G381" t="inlineStr">
        <is>
          <t>Rajasthan</t>
        </is>
      </c>
      <c r="H381" t="n">
        <v>0</v>
      </c>
    </row>
    <row r="382">
      <c r="A382" s="9" t="n">
        <v>380</v>
      </c>
      <c r="B382" t="n">
        <v>380</v>
      </c>
      <c r="C382" t="n">
        <v>380</v>
      </c>
      <c r="D382" t="n">
        <v>380</v>
      </c>
      <c r="E382" t="n">
        <v>381</v>
      </c>
      <c r="F382" t="inlineStr">
        <is>
          <t>BAZ</t>
        </is>
      </c>
      <c r="G382" t="inlineStr">
        <is>
          <t>Rajasthan</t>
        </is>
      </c>
      <c r="H382" t="n">
        <v>0</v>
      </c>
    </row>
    <row r="383">
      <c r="A383" s="9" t="n">
        <v>381</v>
      </c>
      <c r="B383" t="n">
        <v>381</v>
      </c>
      <c r="C383" t="n">
        <v>381</v>
      </c>
      <c r="D383" t="n">
        <v>381</v>
      </c>
      <c r="E383" t="n">
        <v>382</v>
      </c>
      <c r="F383" t="inlineStr">
        <is>
          <t>FCSM</t>
        </is>
      </c>
      <c r="G383" t="inlineStr">
        <is>
          <t>Rajasthan</t>
        </is>
      </c>
      <c r="H383" t="n">
        <v>0</v>
      </c>
    </row>
    <row r="384">
      <c r="A384" s="9" t="n">
        <v>382</v>
      </c>
      <c r="B384" t="n">
        <v>382</v>
      </c>
      <c r="C384" t="n">
        <v>382</v>
      </c>
      <c r="D384" t="n">
        <v>382</v>
      </c>
      <c r="E384" t="n">
        <v>383</v>
      </c>
      <c r="F384" t="inlineStr">
        <is>
          <t>BWM</t>
        </is>
      </c>
      <c r="G384" t="inlineStr">
        <is>
          <t>Rajasthan</t>
        </is>
      </c>
      <c r="H384" t="n">
        <v>0</v>
      </c>
    </row>
    <row r="385">
      <c r="A385" s="9" t="n">
        <v>383</v>
      </c>
      <c r="B385" t="n">
        <v>383</v>
      </c>
      <c r="C385" t="n">
        <v>383</v>
      </c>
      <c r="D385" t="n">
        <v>383</v>
      </c>
      <c r="E385" t="n">
        <v>384</v>
      </c>
      <c r="F385" t="inlineStr">
        <is>
          <t>KKU</t>
        </is>
      </c>
      <c r="G385" t="inlineStr">
        <is>
          <t>Rajasthan</t>
        </is>
      </c>
      <c r="H385" t="n">
        <v>0</v>
      </c>
    </row>
    <row r="386">
      <c r="A386" s="9" t="n">
        <v>384</v>
      </c>
      <c r="B386" t="n">
        <v>384</v>
      </c>
      <c r="C386" t="n">
        <v>384</v>
      </c>
      <c r="D386" t="n">
        <v>384</v>
      </c>
      <c r="E386" t="n">
        <v>385</v>
      </c>
      <c r="F386" t="inlineStr">
        <is>
          <t>LGH</t>
        </is>
      </c>
      <c r="G386" t="inlineStr">
        <is>
          <t>Rajasthan</t>
        </is>
      </c>
      <c r="H386" t="n">
        <v>0</v>
      </c>
    </row>
    <row r="387">
      <c r="A387" s="9" t="n">
        <v>385</v>
      </c>
      <c r="B387" t="n">
        <v>385</v>
      </c>
      <c r="C387" t="n">
        <v>385</v>
      </c>
      <c r="D387" t="n">
        <v>385</v>
      </c>
      <c r="E387" t="n">
        <v>386</v>
      </c>
      <c r="F387" t="inlineStr">
        <is>
          <t>SDLP</t>
        </is>
      </c>
      <c r="G387" t="inlineStr">
        <is>
          <t>Rajasthan</t>
        </is>
      </c>
      <c r="H387" t="n">
        <v>0</v>
      </c>
    </row>
    <row r="388">
      <c r="A388" s="9" t="n">
        <v>386</v>
      </c>
      <c r="B388" t="n">
        <v>386</v>
      </c>
      <c r="C388" t="n">
        <v>386</v>
      </c>
      <c r="D388" t="n">
        <v>386</v>
      </c>
      <c r="E388" t="n">
        <v>387</v>
      </c>
      <c r="F388" t="inlineStr">
        <is>
          <t>JU</t>
        </is>
      </c>
      <c r="G388" t="inlineStr">
        <is>
          <t>Rajasthan</t>
        </is>
      </c>
      <c r="H388" t="n">
        <v>0</v>
      </c>
    </row>
    <row r="389">
      <c r="A389" s="9" t="n">
        <v>387</v>
      </c>
      <c r="B389" t="n">
        <v>387</v>
      </c>
      <c r="C389" t="n">
        <v>387</v>
      </c>
      <c r="D389" t="n">
        <v>387</v>
      </c>
      <c r="E389" t="n">
        <v>388</v>
      </c>
      <c r="F389" t="inlineStr">
        <is>
          <t>BAR</t>
        </is>
      </c>
      <c r="G389" t="inlineStr">
        <is>
          <t>Rajasthan</t>
        </is>
      </c>
      <c r="H389" t="n">
        <v>0</v>
      </c>
    </row>
    <row r="390">
      <c r="A390" s="9" t="n">
        <v>388</v>
      </c>
      <c r="B390" t="n">
        <v>388</v>
      </c>
      <c r="C390" t="n">
        <v>388</v>
      </c>
      <c r="D390" t="n">
        <v>388</v>
      </c>
      <c r="E390" t="n">
        <v>389</v>
      </c>
      <c r="F390" t="inlineStr">
        <is>
          <t>JSM</t>
        </is>
      </c>
      <c r="G390" t="inlineStr">
        <is>
          <t>Rajasthan</t>
        </is>
      </c>
      <c r="H390" t="n">
        <v>0</v>
      </c>
    </row>
    <row r="391">
      <c r="A391" s="9" t="n">
        <v>389</v>
      </c>
      <c r="B391" t="n">
        <v>389</v>
      </c>
      <c r="C391" t="n">
        <v>389</v>
      </c>
      <c r="D391" t="n">
        <v>389</v>
      </c>
      <c r="E391" t="n">
        <v>390</v>
      </c>
      <c r="F391" t="inlineStr">
        <is>
          <t>RPZ</t>
        </is>
      </c>
      <c r="G391" t="inlineStr">
        <is>
          <t>Rajasthan</t>
        </is>
      </c>
      <c r="H391" t="n">
        <v>0</v>
      </c>
    </row>
    <row r="392">
      <c r="A392" s="9" t="n">
        <v>390</v>
      </c>
      <c r="B392" t="n">
        <v>390</v>
      </c>
      <c r="C392" t="n">
        <v>390</v>
      </c>
      <c r="D392" t="n">
        <v>390</v>
      </c>
      <c r="E392" t="n">
        <v>391</v>
      </c>
      <c r="F392" t="inlineStr">
        <is>
          <t>CNA</t>
        </is>
      </c>
      <c r="G392" t="inlineStr">
        <is>
          <t>Rajasthan</t>
        </is>
      </c>
      <c r="H392" t="n">
        <v>0</v>
      </c>
    </row>
    <row r="393">
      <c r="A393" s="9" t="n">
        <v>391</v>
      </c>
      <c r="B393" t="n">
        <v>391</v>
      </c>
      <c r="C393" t="n">
        <v>391</v>
      </c>
      <c r="D393" t="n">
        <v>391</v>
      </c>
      <c r="E393" t="n">
        <v>392</v>
      </c>
      <c r="F393" t="inlineStr">
        <is>
          <t>DNRP</t>
        </is>
      </c>
      <c r="G393" t="inlineStr">
        <is>
          <t>Rajasthan</t>
        </is>
      </c>
      <c r="H393" t="n">
        <v>0</v>
      </c>
    </row>
    <row r="394">
      <c r="A394" s="9" t="n">
        <v>392</v>
      </c>
      <c r="B394" t="n">
        <v>392</v>
      </c>
      <c r="C394" t="n">
        <v>392</v>
      </c>
      <c r="D394" t="n">
        <v>392</v>
      </c>
      <c r="E394" t="n">
        <v>393</v>
      </c>
      <c r="F394" t="inlineStr">
        <is>
          <t>DOZ</t>
        </is>
      </c>
      <c r="G394" t="inlineStr">
        <is>
          <t>Rajasthan</t>
        </is>
      </c>
      <c r="H394" t="n">
        <v>0</v>
      </c>
    </row>
    <row r="395">
      <c r="A395" s="9" t="n">
        <v>393</v>
      </c>
      <c r="B395" t="n">
        <v>393</v>
      </c>
      <c r="C395" t="n">
        <v>393</v>
      </c>
      <c r="D395" t="n">
        <v>393</v>
      </c>
      <c r="E395" t="n">
        <v>394</v>
      </c>
      <c r="F395" t="inlineStr">
        <is>
          <t>PMY</t>
        </is>
      </c>
      <c r="G395" t="inlineStr">
        <is>
          <t>Rajasthan</t>
        </is>
      </c>
      <c r="H395" t="n">
        <v>0</v>
      </c>
    </row>
    <row r="396">
      <c r="A396" s="9" t="n">
        <v>394</v>
      </c>
      <c r="B396" t="n">
        <v>394</v>
      </c>
      <c r="C396" t="n">
        <v>394</v>
      </c>
      <c r="D396" t="n">
        <v>394</v>
      </c>
      <c r="E396" t="n">
        <v>395</v>
      </c>
      <c r="F396" t="inlineStr">
        <is>
          <t>MJ</t>
        </is>
      </c>
      <c r="G396" t="inlineStr">
        <is>
          <t>Rajasthan</t>
        </is>
      </c>
      <c r="H396" t="n">
        <v>0</v>
      </c>
    </row>
    <row r="397">
      <c r="A397" s="9" t="n">
        <v>395</v>
      </c>
      <c r="B397" t="n">
        <v>395</v>
      </c>
      <c r="C397" t="n">
        <v>395</v>
      </c>
      <c r="D397" t="n">
        <v>395</v>
      </c>
      <c r="E397" t="n">
        <v>396</v>
      </c>
      <c r="F397" t="inlineStr">
        <is>
          <t>NGO</t>
        </is>
      </c>
      <c r="G397" t="inlineStr">
        <is>
          <t>Rajasthan</t>
        </is>
      </c>
      <c r="H397" t="n">
        <v>0</v>
      </c>
    </row>
    <row r="398">
      <c r="A398" s="9" t="n">
        <v>396</v>
      </c>
      <c r="B398" t="n">
        <v>396</v>
      </c>
      <c r="C398" t="n">
        <v>396</v>
      </c>
      <c r="D398" t="n">
        <v>396</v>
      </c>
      <c r="E398" t="n">
        <v>397</v>
      </c>
      <c r="F398" t="inlineStr">
        <is>
          <t>HMG</t>
        </is>
      </c>
      <c r="G398" t="inlineStr">
        <is>
          <t>Rajasthan</t>
        </is>
      </c>
      <c r="H398" t="n">
        <v>0</v>
      </c>
    </row>
    <row r="399">
      <c r="A399" s="9" t="n">
        <v>397</v>
      </c>
      <c r="B399" t="n">
        <v>397</v>
      </c>
      <c r="C399" t="n">
        <v>397</v>
      </c>
      <c r="D399" t="n">
        <v>397</v>
      </c>
      <c r="E399" t="n">
        <v>398</v>
      </c>
      <c r="F399" t="inlineStr">
        <is>
          <t>BGTN</t>
        </is>
      </c>
      <c r="G399" t="inlineStr">
        <is>
          <t>Punjab</t>
        </is>
      </c>
      <c r="H399" t="n">
        <v>0</v>
      </c>
    </row>
    <row r="400">
      <c r="A400" s="9" t="n">
        <v>398</v>
      </c>
      <c r="B400" t="n">
        <v>398</v>
      </c>
      <c r="C400" t="n">
        <v>398</v>
      </c>
      <c r="D400" t="n">
        <v>398</v>
      </c>
      <c r="E400" t="n">
        <v>399</v>
      </c>
      <c r="F400" t="inlineStr">
        <is>
          <t>KSA</t>
        </is>
      </c>
      <c r="G400" t="inlineStr">
        <is>
          <t>Punjab</t>
        </is>
      </c>
      <c r="H400" t="n">
        <v>0</v>
      </c>
    </row>
    <row r="401">
      <c r="A401" s="9" t="n">
        <v>399</v>
      </c>
      <c r="B401" t="n">
        <v>399</v>
      </c>
      <c r="C401" t="n">
        <v>399</v>
      </c>
      <c r="D401" t="n">
        <v>399</v>
      </c>
      <c r="E401" t="n">
        <v>400</v>
      </c>
      <c r="F401" t="inlineStr">
        <is>
          <t>JNL</t>
        </is>
      </c>
      <c r="G401" t="inlineStr">
        <is>
          <t>Punjab</t>
        </is>
      </c>
      <c r="H401" t="n">
        <v>0</v>
      </c>
    </row>
    <row r="402">
      <c r="A402" s="9" t="n">
        <v>400</v>
      </c>
      <c r="B402" t="n">
        <v>400</v>
      </c>
      <c r="C402" t="n">
        <v>400</v>
      </c>
      <c r="D402" t="n">
        <v>400</v>
      </c>
      <c r="E402" t="n">
        <v>401</v>
      </c>
      <c r="F402" t="inlineStr">
        <is>
          <t>BEAS</t>
        </is>
      </c>
      <c r="G402" t="inlineStr">
        <is>
          <t>Punjab</t>
        </is>
      </c>
      <c r="H402" t="n">
        <v>0</v>
      </c>
    </row>
    <row r="403">
      <c r="A403" s="9" t="n">
        <v>401</v>
      </c>
      <c r="B403" t="n">
        <v>401</v>
      </c>
      <c r="C403" t="n">
        <v>401</v>
      </c>
      <c r="D403" t="n">
        <v>401</v>
      </c>
      <c r="E403" t="n">
        <v>402</v>
      </c>
      <c r="F403" t="inlineStr">
        <is>
          <t>BTR</t>
        </is>
      </c>
      <c r="G403" t="inlineStr">
        <is>
          <t>Punjab</t>
        </is>
      </c>
      <c r="H403" t="n">
        <v>0</v>
      </c>
    </row>
    <row r="404">
      <c r="A404" s="9" t="n">
        <v>402</v>
      </c>
      <c r="B404" t="n">
        <v>402</v>
      </c>
      <c r="C404" t="n">
        <v>402</v>
      </c>
      <c r="D404" t="n">
        <v>402</v>
      </c>
      <c r="E404" t="n">
        <v>403</v>
      </c>
      <c r="F404" t="inlineStr">
        <is>
          <t>TTO</t>
        </is>
      </c>
      <c r="G404" t="inlineStr">
        <is>
          <t>Punjab</t>
        </is>
      </c>
      <c r="H404" t="n">
        <v>0</v>
      </c>
    </row>
    <row r="405">
      <c r="A405" s="9" t="n">
        <v>403</v>
      </c>
      <c r="B405" t="n">
        <v>403</v>
      </c>
      <c r="C405" t="n">
        <v>403</v>
      </c>
      <c r="D405" t="n">
        <v>403</v>
      </c>
      <c r="E405" t="n">
        <v>404</v>
      </c>
      <c r="F405" t="inlineStr">
        <is>
          <t>PAX</t>
        </is>
      </c>
      <c r="G405" t="inlineStr">
        <is>
          <t>Punjab</t>
        </is>
      </c>
      <c r="H405" t="n">
        <v>0</v>
      </c>
    </row>
    <row r="406">
      <c r="A406" s="9" t="n">
        <v>404</v>
      </c>
      <c r="B406" t="n">
        <v>404</v>
      </c>
      <c r="C406" t="n">
        <v>404</v>
      </c>
      <c r="D406" t="n">
        <v>404</v>
      </c>
      <c r="E406" t="n">
        <v>405</v>
      </c>
      <c r="F406" t="inlineStr">
        <is>
          <t>BTI</t>
        </is>
      </c>
      <c r="G406" t="inlineStr">
        <is>
          <t>Punjab</t>
        </is>
      </c>
      <c r="H406" t="n">
        <v>0</v>
      </c>
    </row>
    <row r="407">
      <c r="A407" s="9" t="n">
        <v>405</v>
      </c>
      <c r="B407" t="n">
        <v>405</v>
      </c>
      <c r="C407" t="n">
        <v>405</v>
      </c>
      <c r="D407" t="n">
        <v>405</v>
      </c>
      <c r="E407" t="n">
        <v>406</v>
      </c>
      <c r="F407" t="inlineStr">
        <is>
          <t>BLZ</t>
        </is>
      </c>
      <c r="G407" t="inlineStr">
        <is>
          <t>Punjab</t>
        </is>
      </c>
      <c r="H407" t="n">
        <v>0</v>
      </c>
    </row>
    <row r="408">
      <c r="A408" s="9" t="n">
        <v>406</v>
      </c>
      <c r="B408" t="n">
        <v>406</v>
      </c>
      <c r="C408" t="n">
        <v>406</v>
      </c>
      <c r="D408" t="n">
        <v>406</v>
      </c>
      <c r="E408" t="n">
        <v>407</v>
      </c>
      <c r="F408" t="inlineStr">
        <is>
          <t>BRZ</t>
        </is>
      </c>
      <c r="G408" t="inlineStr">
        <is>
          <t>Punjab</t>
        </is>
      </c>
      <c r="H408" t="n">
        <v>0</v>
      </c>
    </row>
    <row r="409">
      <c r="A409" s="9" t="n">
        <v>407</v>
      </c>
      <c r="B409" t="n">
        <v>407</v>
      </c>
      <c r="C409" t="n">
        <v>407</v>
      </c>
      <c r="D409" t="n">
        <v>407</v>
      </c>
      <c r="E409" t="n">
        <v>408</v>
      </c>
      <c r="F409" t="inlineStr">
        <is>
          <t>MAUR</t>
        </is>
      </c>
      <c r="G409" t="inlineStr">
        <is>
          <t>Punjab</t>
        </is>
      </c>
      <c r="H409" t="n">
        <v>0</v>
      </c>
    </row>
    <row r="410">
      <c r="A410" s="9" t="n">
        <v>408</v>
      </c>
      <c r="B410" t="n">
        <v>408</v>
      </c>
      <c r="C410" t="n">
        <v>408</v>
      </c>
      <c r="D410" t="n">
        <v>408</v>
      </c>
      <c r="E410" t="n">
        <v>409</v>
      </c>
      <c r="F410" t="inlineStr">
        <is>
          <t>MSZ</t>
        </is>
      </c>
      <c r="G410" t="inlineStr">
        <is>
          <t>Punjab</t>
        </is>
      </c>
      <c r="H410" t="n">
        <v>0</v>
      </c>
    </row>
    <row r="411">
      <c r="A411" s="9" t="n">
        <v>409</v>
      </c>
      <c r="B411" t="n">
        <v>409</v>
      </c>
      <c r="C411" t="n">
        <v>409</v>
      </c>
      <c r="D411" t="n">
        <v>409</v>
      </c>
      <c r="E411" t="n">
        <v>410</v>
      </c>
      <c r="F411" t="inlineStr">
        <is>
          <t>GNA</t>
        </is>
      </c>
      <c r="G411" t="inlineStr">
        <is>
          <t>Punjab</t>
        </is>
      </c>
      <c r="H411" t="n">
        <v>0</v>
      </c>
    </row>
    <row r="412">
      <c r="A412" s="9" t="n">
        <v>410</v>
      </c>
      <c r="B412" t="n">
        <v>410</v>
      </c>
      <c r="C412" t="n">
        <v>410</v>
      </c>
      <c r="D412" t="n">
        <v>410</v>
      </c>
      <c r="E412" t="n">
        <v>411</v>
      </c>
      <c r="F412" t="inlineStr">
        <is>
          <t>RMN</t>
        </is>
      </c>
      <c r="G412" t="inlineStr">
        <is>
          <t>Punjab</t>
        </is>
      </c>
      <c r="H412" t="n">
        <v>0</v>
      </c>
    </row>
    <row r="413">
      <c r="A413" s="9" t="n">
        <v>411</v>
      </c>
      <c r="B413" t="n">
        <v>411</v>
      </c>
      <c r="C413" t="n">
        <v>411</v>
      </c>
      <c r="D413" t="n">
        <v>411</v>
      </c>
      <c r="E413" t="n">
        <v>412</v>
      </c>
      <c r="F413" t="inlineStr">
        <is>
          <t>PUL</t>
        </is>
      </c>
      <c r="G413" t="inlineStr">
        <is>
          <t>Punjab</t>
        </is>
      </c>
      <c r="H413" t="n">
        <v>0</v>
      </c>
    </row>
    <row r="414">
      <c r="A414" s="9" t="n">
        <v>412</v>
      </c>
      <c r="B414" t="n">
        <v>412</v>
      </c>
      <c r="C414" t="n">
        <v>412</v>
      </c>
      <c r="D414" t="n">
        <v>412</v>
      </c>
      <c r="E414" t="n">
        <v>413</v>
      </c>
      <c r="F414" t="inlineStr">
        <is>
          <t>BCU</t>
        </is>
      </c>
      <c r="G414" t="inlineStr">
        <is>
          <t>Punjab</t>
        </is>
      </c>
      <c r="H414" t="n">
        <v>0</v>
      </c>
    </row>
    <row r="415">
      <c r="A415" s="9" t="n">
        <v>413</v>
      </c>
      <c r="B415" t="n">
        <v>413</v>
      </c>
      <c r="C415" t="n">
        <v>413</v>
      </c>
      <c r="D415" t="n">
        <v>413</v>
      </c>
      <c r="E415" t="n">
        <v>414</v>
      </c>
      <c r="F415" t="inlineStr">
        <is>
          <t>GJUT</t>
        </is>
      </c>
      <c r="G415" t="inlineStr">
        <is>
          <t>Punjab</t>
        </is>
      </c>
      <c r="H415" t="n">
        <v>0</v>
      </c>
    </row>
    <row r="416">
      <c r="A416" s="9" t="n">
        <v>414</v>
      </c>
      <c r="B416" t="n">
        <v>414</v>
      </c>
      <c r="C416" t="n">
        <v>414</v>
      </c>
      <c r="D416" t="n">
        <v>414</v>
      </c>
      <c r="E416" t="n">
        <v>415</v>
      </c>
      <c r="F416" t="inlineStr">
        <is>
          <t>GVG</t>
        </is>
      </c>
      <c r="G416" t="inlineStr">
        <is>
          <t>Punjab</t>
        </is>
      </c>
      <c r="H416" t="n">
        <v>0</v>
      </c>
    </row>
    <row r="417">
      <c r="A417" s="9" t="n">
        <v>415</v>
      </c>
      <c r="B417" t="n">
        <v>415</v>
      </c>
      <c r="C417" t="n">
        <v>415</v>
      </c>
      <c r="D417" t="n">
        <v>415</v>
      </c>
      <c r="E417" t="n">
        <v>416</v>
      </c>
      <c r="F417" t="inlineStr">
        <is>
          <t>RPAR</t>
        </is>
      </c>
      <c r="G417" t="inlineStr">
        <is>
          <t>Punjab</t>
        </is>
      </c>
      <c r="H417" t="n">
        <v>0</v>
      </c>
    </row>
    <row r="418">
      <c r="A418" s="9" t="n">
        <v>416</v>
      </c>
      <c r="B418" t="n">
        <v>416</v>
      </c>
      <c r="C418" t="n">
        <v>416</v>
      </c>
      <c r="D418" t="n">
        <v>416</v>
      </c>
      <c r="E418" t="n">
        <v>417</v>
      </c>
      <c r="F418" t="inlineStr">
        <is>
          <t>MRND</t>
        </is>
      </c>
      <c r="G418" t="inlineStr">
        <is>
          <t>Punjab</t>
        </is>
      </c>
      <c r="H418" t="n">
        <v>0</v>
      </c>
    </row>
    <row r="419">
      <c r="A419" s="9" t="n">
        <v>417</v>
      </c>
      <c r="B419" t="n">
        <v>417</v>
      </c>
      <c r="C419" t="n">
        <v>417</v>
      </c>
      <c r="D419" t="n">
        <v>417</v>
      </c>
      <c r="E419" t="n">
        <v>418</v>
      </c>
      <c r="F419" t="inlineStr">
        <is>
          <t>KRLI</t>
        </is>
      </c>
      <c r="G419" t="inlineStr">
        <is>
          <t>Punjab</t>
        </is>
      </c>
      <c r="H419" t="n">
        <v>0</v>
      </c>
    </row>
    <row r="420">
      <c r="A420" s="9" t="n">
        <v>418</v>
      </c>
      <c r="B420" t="n">
        <v>418</v>
      </c>
      <c r="C420" t="n">
        <v>418</v>
      </c>
      <c r="D420" t="n">
        <v>418</v>
      </c>
      <c r="E420" t="n">
        <v>419</v>
      </c>
      <c r="F420" t="inlineStr">
        <is>
          <t>SIR</t>
        </is>
      </c>
      <c r="G420" t="inlineStr">
        <is>
          <t>Punjab</t>
        </is>
      </c>
      <c r="H420" t="n">
        <v>0</v>
      </c>
    </row>
    <row r="421">
      <c r="A421" s="9" t="n">
        <v>419</v>
      </c>
      <c r="B421" t="n">
        <v>419</v>
      </c>
      <c r="C421" t="n">
        <v>419</v>
      </c>
      <c r="D421" t="n">
        <v>419</v>
      </c>
      <c r="E421" t="n">
        <v>420</v>
      </c>
      <c r="F421" t="inlineStr">
        <is>
          <t>KMNN</t>
        </is>
      </c>
      <c r="G421" t="inlineStr">
        <is>
          <t>Punjab</t>
        </is>
      </c>
      <c r="H421" t="n">
        <v>0</v>
      </c>
    </row>
    <row r="422">
      <c r="A422" s="9" t="n">
        <v>420</v>
      </c>
      <c r="B422" t="n">
        <v>420</v>
      </c>
      <c r="C422" t="n">
        <v>420</v>
      </c>
      <c r="D422" t="n">
        <v>420</v>
      </c>
      <c r="E422" t="n">
        <v>421</v>
      </c>
      <c r="F422" t="inlineStr">
        <is>
          <t>BSPN</t>
        </is>
      </c>
      <c r="G422" t="inlineStr">
        <is>
          <t>Punjab</t>
        </is>
      </c>
      <c r="H422" t="n">
        <v>0</v>
      </c>
    </row>
    <row r="423">
      <c r="A423" s="9" t="n">
        <v>421</v>
      </c>
      <c r="B423" t="n">
        <v>421</v>
      </c>
      <c r="C423" t="n">
        <v>421</v>
      </c>
      <c r="D423" t="n">
        <v>421</v>
      </c>
      <c r="E423" t="n">
        <v>422</v>
      </c>
      <c r="F423" t="inlineStr">
        <is>
          <t>CDG</t>
        </is>
      </c>
      <c r="G423" t="inlineStr">
        <is>
          <t>Punjab</t>
        </is>
      </c>
      <c r="H423" t="n">
        <v>0</v>
      </c>
    </row>
    <row r="424">
      <c r="A424" s="9" t="n">
        <v>422</v>
      </c>
      <c r="B424" t="n">
        <v>422</v>
      </c>
      <c r="C424" t="n">
        <v>422</v>
      </c>
      <c r="D424" t="n">
        <v>422</v>
      </c>
      <c r="E424" t="n">
        <v>423</v>
      </c>
      <c r="F424" t="inlineStr">
        <is>
          <t>FDK</t>
        </is>
      </c>
      <c r="G424" t="inlineStr">
        <is>
          <t>Punjab</t>
        </is>
      </c>
      <c r="H424" t="n">
        <v>0</v>
      </c>
    </row>
    <row r="425">
      <c r="A425" s="9" t="n">
        <v>423</v>
      </c>
      <c r="B425" t="n">
        <v>423</v>
      </c>
      <c r="C425" t="n">
        <v>423</v>
      </c>
      <c r="D425" t="n">
        <v>423</v>
      </c>
      <c r="E425" t="n">
        <v>424</v>
      </c>
      <c r="F425" t="inlineStr">
        <is>
          <t>KKP</t>
        </is>
      </c>
      <c r="G425" t="inlineStr">
        <is>
          <t>Punjab</t>
        </is>
      </c>
      <c r="H425" t="n">
        <v>0</v>
      </c>
    </row>
    <row r="426">
      <c r="A426" s="9" t="n">
        <v>424</v>
      </c>
      <c r="B426" t="n">
        <v>424</v>
      </c>
      <c r="C426" t="n">
        <v>424</v>
      </c>
      <c r="D426" t="n">
        <v>424</v>
      </c>
      <c r="E426" t="n">
        <v>425</v>
      </c>
      <c r="F426" t="inlineStr">
        <is>
          <t>FCSK</t>
        </is>
      </c>
      <c r="G426" t="inlineStr">
        <is>
          <t>Punjab</t>
        </is>
      </c>
      <c r="H426" t="n">
        <v>0</v>
      </c>
    </row>
    <row r="427">
      <c r="A427" s="9" t="n">
        <v>425</v>
      </c>
      <c r="B427" t="n">
        <v>425</v>
      </c>
      <c r="C427" t="n">
        <v>425</v>
      </c>
      <c r="D427" t="n">
        <v>425</v>
      </c>
      <c r="E427" t="n">
        <v>426</v>
      </c>
      <c r="F427" t="inlineStr">
        <is>
          <t>BRW</t>
        </is>
      </c>
      <c r="G427" t="inlineStr">
        <is>
          <t>Punjab</t>
        </is>
      </c>
      <c r="H427" t="n">
        <v>0</v>
      </c>
    </row>
    <row r="428">
      <c r="A428" s="9" t="n">
        <v>426</v>
      </c>
      <c r="B428" t="n">
        <v>426</v>
      </c>
      <c r="C428" t="n">
        <v>426</v>
      </c>
      <c r="D428" t="n">
        <v>426</v>
      </c>
      <c r="E428" t="n">
        <v>427</v>
      </c>
      <c r="F428" t="inlineStr">
        <is>
          <t>MOT</t>
        </is>
      </c>
      <c r="G428" t="inlineStr">
        <is>
          <t>Punjab</t>
        </is>
      </c>
      <c r="H428" t="n">
        <v>0</v>
      </c>
    </row>
    <row r="429">
      <c r="A429" s="9" t="n">
        <v>427</v>
      </c>
      <c r="B429" t="n">
        <v>427</v>
      </c>
      <c r="C429" t="n">
        <v>427</v>
      </c>
      <c r="D429" t="n">
        <v>427</v>
      </c>
      <c r="E429" t="n">
        <v>428</v>
      </c>
      <c r="F429" t="inlineStr">
        <is>
          <t>MKS</t>
        </is>
      </c>
      <c r="G429" t="inlineStr">
        <is>
          <t>Punjab</t>
        </is>
      </c>
      <c r="H429" t="n">
        <v>1</v>
      </c>
    </row>
    <row r="430">
      <c r="A430" s="9" t="n">
        <v>428</v>
      </c>
      <c r="B430" t="n">
        <v>428</v>
      </c>
      <c r="C430" t="n">
        <v>428</v>
      </c>
      <c r="D430" t="n">
        <v>428</v>
      </c>
      <c r="E430" t="n">
        <v>429</v>
      </c>
      <c r="F430" t="inlineStr">
        <is>
          <t>GDB</t>
        </is>
      </c>
      <c r="G430" t="inlineStr">
        <is>
          <t>Punjab</t>
        </is>
      </c>
      <c r="H430" t="n">
        <v>0</v>
      </c>
    </row>
    <row r="431">
      <c r="A431" s="9" t="n">
        <v>429</v>
      </c>
      <c r="B431" t="n">
        <v>429</v>
      </c>
      <c r="C431" t="n">
        <v>429</v>
      </c>
      <c r="D431" t="n">
        <v>429</v>
      </c>
      <c r="E431" t="n">
        <v>430</v>
      </c>
      <c r="F431" t="inlineStr">
        <is>
          <t>FZP</t>
        </is>
      </c>
      <c r="G431" t="inlineStr">
        <is>
          <t>Punjab</t>
        </is>
      </c>
      <c r="H431" t="n">
        <v>0</v>
      </c>
    </row>
    <row r="432">
      <c r="A432" s="9" t="n">
        <v>430</v>
      </c>
      <c r="B432" t="n">
        <v>430</v>
      </c>
      <c r="C432" t="n">
        <v>430</v>
      </c>
      <c r="D432" t="n">
        <v>430</v>
      </c>
      <c r="E432" t="n">
        <v>431</v>
      </c>
      <c r="F432" t="inlineStr">
        <is>
          <t>ABS</t>
        </is>
      </c>
      <c r="G432" t="inlineStr">
        <is>
          <t>Punjab</t>
        </is>
      </c>
      <c r="H432" t="n">
        <v>0</v>
      </c>
    </row>
    <row r="433">
      <c r="A433" s="9" t="n">
        <v>431</v>
      </c>
      <c r="B433" t="n">
        <v>431</v>
      </c>
      <c r="C433" t="n">
        <v>431</v>
      </c>
      <c r="D433" t="n">
        <v>431</v>
      </c>
      <c r="E433" t="n">
        <v>432</v>
      </c>
      <c r="F433" t="inlineStr">
        <is>
          <t>FKA</t>
        </is>
      </c>
      <c r="G433" t="inlineStr">
        <is>
          <t>Punjab</t>
        </is>
      </c>
      <c r="H433" t="n">
        <v>0</v>
      </c>
    </row>
    <row r="434">
      <c r="A434" s="9" t="n">
        <v>432</v>
      </c>
      <c r="B434" t="n">
        <v>432</v>
      </c>
      <c r="C434" t="n">
        <v>432</v>
      </c>
      <c r="D434" t="n">
        <v>432</v>
      </c>
      <c r="E434" t="n">
        <v>433</v>
      </c>
      <c r="F434" t="inlineStr">
        <is>
          <t>JBD</t>
        </is>
      </c>
      <c r="G434" t="inlineStr">
        <is>
          <t>Punjab</t>
        </is>
      </c>
      <c r="H434" t="n">
        <v>0</v>
      </c>
    </row>
    <row r="435">
      <c r="A435" s="9" t="n">
        <v>433</v>
      </c>
      <c r="B435" t="n">
        <v>433</v>
      </c>
      <c r="C435" t="n">
        <v>433</v>
      </c>
      <c r="D435" t="n">
        <v>433</v>
      </c>
      <c r="E435" t="n">
        <v>434</v>
      </c>
      <c r="F435" t="inlineStr">
        <is>
          <t>GHS</t>
        </is>
      </c>
      <c r="G435" t="inlineStr">
        <is>
          <t>Punjab</t>
        </is>
      </c>
      <c r="H435" t="n">
        <v>0</v>
      </c>
    </row>
    <row r="436">
      <c r="A436" s="9" t="n">
        <v>434</v>
      </c>
      <c r="B436" t="n">
        <v>434</v>
      </c>
      <c r="C436" t="n">
        <v>434</v>
      </c>
      <c r="D436" t="n">
        <v>434</v>
      </c>
      <c r="E436" t="n">
        <v>435</v>
      </c>
      <c r="F436" t="inlineStr">
        <is>
          <t>MXH</t>
        </is>
      </c>
      <c r="G436" t="inlineStr">
        <is>
          <t>Punjab</t>
        </is>
      </c>
      <c r="H436" t="n">
        <v>0</v>
      </c>
    </row>
    <row r="437">
      <c r="A437" s="9" t="n">
        <v>435</v>
      </c>
      <c r="B437" t="n">
        <v>435</v>
      </c>
      <c r="C437" t="n">
        <v>435</v>
      </c>
      <c r="D437" t="n">
        <v>435</v>
      </c>
      <c r="E437" t="n">
        <v>436</v>
      </c>
      <c r="F437" t="inlineStr">
        <is>
          <t>TWB</t>
        </is>
      </c>
      <c r="G437" t="inlineStr">
        <is>
          <t>Punjab</t>
        </is>
      </c>
      <c r="H437" t="n">
        <v>0</v>
      </c>
    </row>
    <row r="438">
      <c r="A438" s="9" t="n">
        <v>436</v>
      </c>
      <c r="B438" t="n">
        <v>436</v>
      </c>
      <c r="C438" t="n">
        <v>436</v>
      </c>
      <c r="D438" t="n">
        <v>436</v>
      </c>
      <c r="E438" t="n">
        <v>437</v>
      </c>
      <c r="F438" t="inlineStr">
        <is>
          <t>GSP</t>
        </is>
      </c>
      <c r="G438" t="inlineStr">
        <is>
          <t>Punjab</t>
        </is>
      </c>
      <c r="H438" t="n">
        <v>0</v>
      </c>
    </row>
    <row r="439">
      <c r="A439" s="9" t="n">
        <v>437</v>
      </c>
      <c r="B439" t="n">
        <v>437</v>
      </c>
      <c r="C439" t="n">
        <v>437</v>
      </c>
      <c r="D439" t="n">
        <v>437</v>
      </c>
      <c r="E439" t="n">
        <v>438</v>
      </c>
      <c r="F439" t="inlineStr">
        <is>
          <t>BAT</t>
        </is>
      </c>
      <c r="G439" t="inlineStr">
        <is>
          <t>Punjab</t>
        </is>
      </c>
      <c r="H439" t="n">
        <v>0</v>
      </c>
    </row>
    <row r="440">
      <c r="A440" s="9" t="n">
        <v>438</v>
      </c>
      <c r="B440" t="n">
        <v>438</v>
      </c>
      <c r="C440" t="n">
        <v>438</v>
      </c>
      <c r="D440" t="n">
        <v>438</v>
      </c>
      <c r="E440" t="n">
        <v>439</v>
      </c>
      <c r="F440" t="inlineStr">
        <is>
          <t>DHW</t>
        </is>
      </c>
      <c r="G440" t="inlineStr">
        <is>
          <t>Punjab</t>
        </is>
      </c>
      <c r="H440" t="n">
        <v>0</v>
      </c>
    </row>
    <row r="441">
      <c r="A441" s="9" t="n">
        <v>439</v>
      </c>
      <c r="B441" t="n">
        <v>439</v>
      </c>
      <c r="C441" t="n">
        <v>439</v>
      </c>
      <c r="D441" t="n">
        <v>439</v>
      </c>
      <c r="E441" t="n">
        <v>440</v>
      </c>
      <c r="F441" t="inlineStr">
        <is>
          <t>TDO</t>
        </is>
      </c>
      <c r="G441" t="inlineStr">
        <is>
          <t>Punjab</t>
        </is>
      </c>
      <c r="H441" t="n">
        <v>0</v>
      </c>
    </row>
    <row r="442">
      <c r="A442" s="9" t="n">
        <v>440</v>
      </c>
      <c r="B442" t="n">
        <v>440</v>
      </c>
      <c r="C442" t="n">
        <v>440</v>
      </c>
      <c r="D442" t="n">
        <v>440</v>
      </c>
      <c r="E442" t="n">
        <v>441</v>
      </c>
      <c r="F442" t="inlineStr">
        <is>
          <t>BXB</t>
        </is>
      </c>
      <c r="G442" t="inlineStr">
        <is>
          <t>Punjab</t>
        </is>
      </c>
      <c r="H442" t="n">
        <v>0</v>
      </c>
    </row>
    <row r="443">
      <c r="A443" s="9" t="n">
        <v>441</v>
      </c>
      <c r="B443" t="n">
        <v>441</v>
      </c>
      <c r="C443" t="n">
        <v>441</v>
      </c>
      <c r="D443" t="n">
        <v>441</v>
      </c>
      <c r="E443" t="n">
        <v>442</v>
      </c>
      <c r="F443" t="inlineStr">
        <is>
          <t>HSX</t>
        </is>
      </c>
      <c r="G443" t="inlineStr">
        <is>
          <t>Punjab</t>
        </is>
      </c>
      <c r="H443" t="n">
        <v>0</v>
      </c>
    </row>
    <row r="444">
      <c r="A444" s="9" t="n">
        <v>442</v>
      </c>
      <c r="B444" t="n">
        <v>442</v>
      </c>
      <c r="C444" t="n">
        <v>442</v>
      </c>
      <c r="D444" t="n">
        <v>442</v>
      </c>
      <c r="E444" t="n">
        <v>443</v>
      </c>
      <c r="F444" t="inlineStr">
        <is>
          <t>PHR</t>
        </is>
      </c>
      <c r="G444" t="inlineStr">
        <is>
          <t>Punjab</t>
        </is>
      </c>
      <c r="H444" t="n">
        <v>0</v>
      </c>
    </row>
    <row r="445">
      <c r="A445" s="9" t="n">
        <v>443</v>
      </c>
      <c r="B445" t="n">
        <v>443</v>
      </c>
      <c r="C445" t="n">
        <v>443</v>
      </c>
      <c r="D445" t="n">
        <v>443</v>
      </c>
      <c r="E445" t="n">
        <v>444</v>
      </c>
      <c r="F445" t="inlineStr">
        <is>
          <t>JUC</t>
        </is>
      </c>
      <c r="G445" t="inlineStr">
        <is>
          <t>Punjab</t>
        </is>
      </c>
      <c r="H445" t="n">
        <v>0</v>
      </c>
    </row>
    <row r="446">
      <c r="A446" s="9" t="n">
        <v>444</v>
      </c>
      <c r="B446" t="n">
        <v>444</v>
      </c>
      <c r="C446" t="n">
        <v>444</v>
      </c>
      <c r="D446" t="n">
        <v>444</v>
      </c>
      <c r="E446" t="n">
        <v>445</v>
      </c>
      <c r="F446" t="inlineStr">
        <is>
          <t>SRX</t>
        </is>
      </c>
      <c r="G446" t="inlineStr">
        <is>
          <t>Punjab</t>
        </is>
      </c>
      <c r="H446" t="n">
        <v>0</v>
      </c>
    </row>
    <row r="447">
      <c r="A447" s="9" t="n">
        <v>445</v>
      </c>
      <c r="B447" t="n">
        <v>445</v>
      </c>
      <c r="C447" t="n">
        <v>445</v>
      </c>
      <c r="D447" t="n">
        <v>445</v>
      </c>
      <c r="E447" t="n">
        <v>446</v>
      </c>
      <c r="F447" t="inlineStr">
        <is>
          <t>KRE</t>
        </is>
      </c>
      <c r="G447" t="inlineStr">
        <is>
          <t>Punjab</t>
        </is>
      </c>
      <c r="H447" t="n">
        <v>0</v>
      </c>
    </row>
    <row r="448">
      <c r="A448" s="9" t="n">
        <v>446</v>
      </c>
      <c r="B448" t="n">
        <v>446</v>
      </c>
      <c r="C448" t="n">
        <v>446</v>
      </c>
      <c r="D448" t="n">
        <v>446</v>
      </c>
      <c r="E448" t="n">
        <v>447</v>
      </c>
      <c r="F448" t="inlineStr">
        <is>
          <t>NRO</t>
        </is>
      </c>
      <c r="G448" t="inlineStr">
        <is>
          <t>Punjab</t>
        </is>
      </c>
      <c r="H448" t="n">
        <v>0</v>
      </c>
    </row>
    <row r="449">
      <c r="A449" s="9" t="n">
        <v>447</v>
      </c>
      <c r="B449" t="n">
        <v>447</v>
      </c>
      <c r="C449" t="n">
        <v>447</v>
      </c>
      <c r="D449" t="n">
        <v>447</v>
      </c>
      <c r="E449" t="n">
        <v>448</v>
      </c>
      <c r="F449" t="inlineStr">
        <is>
          <t>NSS</t>
        </is>
      </c>
      <c r="G449" t="inlineStr">
        <is>
          <t>Punjab</t>
        </is>
      </c>
      <c r="H449" t="n">
        <v>0</v>
      </c>
    </row>
    <row r="450">
      <c r="A450" s="9" t="n">
        <v>448</v>
      </c>
      <c r="B450" t="n">
        <v>448</v>
      </c>
      <c r="C450" t="n">
        <v>448</v>
      </c>
      <c r="D450" t="n">
        <v>448</v>
      </c>
      <c r="E450" t="n">
        <v>449</v>
      </c>
      <c r="F450" t="inlineStr">
        <is>
          <t>NRM</t>
        </is>
      </c>
      <c r="G450" t="inlineStr">
        <is>
          <t>Punjab</t>
        </is>
      </c>
      <c r="H450" t="n">
        <v>0</v>
      </c>
    </row>
    <row r="451">
      <c r="A451" s="9" t="n">
        <v>449</v>
      </c>
      <c r="B451" t="n">
        <v>449</v>
      </c>
      <c r="C451" t="n">
        <v>449</v>
      </c>
      <c r="D451" t="n">
        <v>449</v>
      </c>
      <c r="E451" t="n">
        <v>450</v>
      </c>
      <c r="F451" t="inlineStr">
        <is>
          <t>MQS</t>
        </is>
      </c>
      <c r="G451" t="inlineStr">
        <is>
          <t>Punjab</t>
        </is>
      </c>
      <c r="H451" t="n">
        <v>0</v>
      </c>
    </row>
    <row r="452">
      <c r="A452" s="9" t="n">
        <v>450</v>
      </c>
      <c r="B452" t="n">
        <v>450</v>
      </c>
      <c r="C452" t="n">
        <v>450</v>
      </c>
      <c r="D452" t="n">
        <v>450</v>
      </c>
      <c r="E452" t="n">
        <v>451</v>
      </c>
      <c r="F452" t="inlineStr">
        <is>
          <t>PGW</t>
        </is>
      </c>
      <c r="G452" t="inlineStr">
        <is>
          <t>Punjab</t>
        </is>
      </c>
      <c r="H452" t="n">
        <v>0</v>
      </c>
    </row>
    <row r="453">
      <c r="A453" s="9" t="n">
        <v>451</v>
      </c>
      <c r="B453" t="n">
        <v>451</v>
      </c>
      <c r="C453" t="n">
        <v>451</v>
      </c>
      <c r="D453" t="n">
        <v>451</v>
      </c>
      <c r="E453" t="n">
        <v>452</v>
      </c>
      <c r="F453" t="inlineStr">
        <is>
          <t>KXH</t>
        </is>
      </c>
      <c r="G453" t="inlineStr">
        <is>
          <t>Punjab</t>
        </is>
      </c>
      <c r="H453" t="n">
        <v>0</v>
      </c>
    </row>
    <row r="454">
      <c r="A454" s="9" t="n">
        <v>452</v>
      </c>
      <c r="B454" t="n">
        <v>452</v>
      </c>
      <c r="C454" t="n">
        <v>452</v>
      </c>
      <c r="D454" t="n">
        <v>452</v>
      </c>
      <c r="E454" t="n">
        <v>453</v>
      </c>
      <c r="F454" t="inlineStr">
        <is>
          <t>SQR</t>
        </is>
      </c>
      <c r="G454" t="inlineStr">
        <is>
          <t>Punjab</t>
        </is>
      </c>
      <c r="H454" t="n">
        <v>0</v>
      </c>
    </row>
    <row r="455">
      <c r="A455" s="9" t="n">
        <v>453</v>
      </c>
      <c r="B455" t="n">
        <v>453</v>
      </c>
      <c r="C455" t="n">
        <v>453</v>
      </c>
      <c r="D455" t="n">
        <v>453</v>
      </c>
      <c r="E455" t="n">
        <v>454</v>
      </c>
      <c r="F455" t="inlineStr">
        <is>
          <t>JGN</t>
        </is>
      </c>
      <c r="G455" t="inlineStr">
        <is>
          <t>Punjab</t>
        </is>
      </c>
      <c r="H455" t="n">
        <v>0</v>
      </c>
    </row>
    <row r="456">
      <c r="A456" s="9" t="n">
        <v>454</v>
      </c>
      <c r="B456" t="n">
        <v>454</v>
      </c>
      <c r="C456" t="n">
        <v>454</v>
      </c>
      <c r="D456" t="n">
        <v>454</v>
      </c>
      <c r="E456" t="n">
        <v>455</v>
      </c>
      <c r="F456" t="inlineStr">
        <is>
          <t>MLX</t>
        </is>
      </c>
      <c r="G456" t="inlineStr">
        <is>
          <t>Punjab</t>
        </is>
      </c>
      <c r="H456" t="n">
        <v>0</v>
      </c>
    </row>
    <row r="457">
      <c r="A457" s="9" t="n">
        <v>455</v>
      </c>
      <c r="B457" t="n">
        <v>455</v>
      </c>
      <c r="C457" t="n">
        <v>455</v>
      </c>
      <c r="D457" t="n">
        <v>455</v>
      </c>
      <c r="E457" t="n">
        <v>456</v>
      </c>
      <c r="F457" t="inlineStr">
        <is>
          <t>DDL</t>
        </is>
      </c>
      <c r="G457" t="inlineStr">
        <is>
          <t>Punjab</t>
        </is>
      </c>
      <c r="H457" t="n">
        <v>0</v>
      </c>
    </row>
    <row r="458">
      <c r="A458" s="9" t="n">
        <v>456</v>
      </c>
      <c r="B458" t="n">
        <v>456</v>
      </c>
      <c r="C458" t="n">
        <v>456</v>
      </c>
      <c r="D458" t="n">
        <v>456</v>
      </c>
      <c r="E458" t="n">
        <v>457</v>
      </c>
      <c r="F458" t="inlineStr">
        <is>
          <t>FCSS</t>
        </is>
      </c>
      <c r="G458" t="inlineStr">
        <is>
          <t>Punjab</t>
        </is>
      </c>
      <c r="H458" t="n">
        <v>0</v>
      </c>
    </row>
    <row r="459">
      <c r="A459" s="9" t="n">
        <v>457</v>
      </c>
      <c r="B459" t="n">
        <v>457</v>
      </c>
      <c r="C459" t="n">
        <v>457</v>
      </c>
      <c r="D459" t="n">
        <v>457</v>
      </c>
      <c r="E459" t="n">
        <v>458</v>
      </c>
      <c r="F459" t="inlineStr">
        <is>
          <t>DOA</t>
        </is>
      </c>
      <c r="G459" t="inlineStr">
        <is>
          <t>Punjab</t>
        </is>
      </c>
      <c r="H459" t="n">
        <v>0</v>
      </c>
    </row>
    <row r="460">
      <c r="A460" s="9" t="n">
        <v>458</v>
      </c>
      <c r="B460" t="n">
        <v>458</v>
      </c>
      <c r="C460" t="n">
        <v>458</v>
      </c>
      <c r="D460" t="n">
        <v>458</v>
      </c>
      <c r="E460" t="n">
        <v>459</v>
      </c>
      <c r="F460" t="inlineStr">
        <is>
          <t>QRP</t>
        </is>
      </c>
      <c r="G460" t="inlineStr">
        <is>
          <t>Punjab</t>
        </is>
      </c>
      <c r="H460" t="n">
        <v>0</v>
      </c>
    </row>
    <row r="461">
      <c r="A461" s="9" t="n">
        <v>459</v>
      </c>
      <c r="B461" t="n">
        <v>459</v>
      </c>
      <c r="C461" t="n">
        <v>459</v>
      </c>
      <c r="D461" t="n">
        <v>459</v>
      </c>
      <c r="E461" t="n">
        <v>460</v>
      </c>
      <c r="F461" t="inlineStr">
        <is>
          <t>CHA</t>
        </is>
      </c>
      <c r="G461" t="inlineStr">
        <is>
          <t>Punjab</t>
        </is>
      </c>
      <c r="H461" t="n">
        <v>0</v>
      </c>
    </row>
    <row r="462">
      <c r="A462" s="9" t="n">
        <v>460</v>
      </c>
      <c r="B462" t="n">
        <v>460</v>
      </c>
      <c r="C462" t="n">
        <v>460</v>
      </c>
      <c r="D462" t="n">
        <v>460</v>
      </c>
      <c r="E462" t="n">
        <v>461</v>
      </c>
      <c r="F462" t="inlineStr">
        <is>
          <t>KNN</t>
        </is>
      </c>
      <c r="G462" t="inlineStr">
        <is>
          <t>Punjab</t>
        </is>
      </c>
      <c r="H462" t="n">
        <v>0</v>
      </c>
    </row>
    <row r="463">
      <c r="A463" s="9" t="n">
        <v>461</v>
      </c>
      <c r="B463" t="n">
        <v>461</v>
      </c>
      <c r="C463" t="n">
        <v>461</v>
      </c>
      <c r="D463" t="n">
        <v>461</v>
      </c>
      <c r="E463" t="n">
        <v>462</v>
      </c>
      <c r="F463" t="inlineStr">
        <is>
          <t>MET</t>
        </is>
      </c>
      <c r="G463" t="inlineStr">
        <is>
          <t>Punjab</t>
        </is>
      </c>
      <c r="H463" t="n">
        <v>0</v>
      </c>
    </row>
    <row r="464">
      <c r="A464" s="9" t="n">
        <v>462</v>
      </c>
      <c r="B464" t="n">
        <v>462</v>
      </c>
      <c r="C464" t="n">
        <v>462</v>
      </c>
      <c r="D464" t="n">
        <v>462</v>
      </c>
      <c r="E464" t="n">
        <v>463</v>
      </c>
      <c r="F464" t="inlineStr">
        <is>
          <t>KNNN</t>
        </is>
      </c>
      <c r="G464" t="inlineStr">
        <is>
          <t>Punjab</t>
        </is>
      </c>
      <c r="H464" t="n">
        <v>0</v>
      </c>
    </row>
    <row r="465">
      <c r="A465" s="9" t="n">
        <v>463</v>
      </c>
      <c r="B465" t="n">
        <v>463</v>
      </c>
      <c r="C465" t="n">
        <v>463</v>
      </c>
      <c r="D465" t="n">
        <v>463</v>
      </c>
      <c r="E465" t="n">
        <v>464</v>
      </c>
      <c r="F465" t="inlineStr">
        <is>
          <t>FCMA</t>
        </is>
      </c>
      <c r="G465" t="inlineStr">
        <is>
          <t>Punjab</t>
        </is>
      </c>
      <c r="H465" t="n">
        <v>0</v>
      </c>
    </row>
    <row r="466">
      <c r="A466" s="9" t="n">
        <v>464</v>
      </c>
      <c r="B466" t="n">
        <v>464</v>
      </c>
      <c r="C466" t="n">
        <v>464</v>
      </c>
      <c r="D466" t="n">
        <v>464</v>
      </c>
      <c r="E466" t="n">
        <v>465</v>
      </c>
      <c r="F466" t="inlineStr">
        <is>
          <t>MOGA</t>
        </is>
      </c>
      <c r="G466" t="inlineStr">
        <is>
          <t>Punjab</t>
        </is>
      </c>
      <c r="H466" t="n">
        <v>0</v>
      </c>
    </row>
    <row r="467">
      <c r="A467" s="9" t="n">
        <v>465</v>
      </c>
      <c r="B467" t="n">
        <v>465</v>
      </c>
      <c r="C467" t="n">
        <v>465</v>
      </c>
      <c r="D467" t="n">
        <v>465</v>
      </c>
      <c r="E467" t="n">
        <v>466</v>
      </c>
      <c r="F467" t="inlineStr">
        <is>
          <t>FGDA</t>
        </is>
      </c>
      <c r="G467" t="inlineStr">
        <is>
          <t>Punjab</t>
        </is>
      </c>
      <c r="H467" t="n">
        <v>0</v>
      </c>
    </row>
    <row r="468">
      <c r="A468" s="9" t="n">
        <v>466</v>
      </c>
      <c r="B468" t="n">
        <v>466</v>
      </c>
      <c r="C468" t="n">
        <v>466</v>
      </c>
      <c r="D468" t="n">
        <v>466</v>
      </c>
      <c r="E468" t="n">
        <v>467</v>
      </c>
      <c r="F468" t="inlineStr">
        <is>
          <t>AJL</t>
        </is>
      </c>
      <c r="G468" t="inlineStr">
        <is>
          <t>Punjab</t>
        </is>
      </c>
      <c r="H468" t="n">
        <v>0</v>
      </c>
    </row>
    <row r="469">
      <c r="A469" s="9" t="n">
        <v>467</v>
      </c>
      <c r="B469" t="n">
        <v>467</v>
      </c>
      <c r="C469" t="n">
        <v>467</v>
      </c>
      <c r="D469" t="n">
        <v>467</v>
      </c>
      <c r="E469" t="n">
        <v>468</v>
      </c>
      <c r="F469" t="inlineStr">
        <is>
          <t>PTA</t>
        </is>
      </c>
      <c r="G469" t="inlineStr">
        <is>
          <t>Punjab</t>
        </is>
      </c>
      <c r="H469" t="n">
        <v>0</v>
      </c>
    </row>
    <row r="470">
      <c r="A470" s="9" t="n">
        <v>468</v>
      </c>
      <c r="B470" t="n">
        <v>468</v>
      </c>
      <c r="C470" t="n">
        <v>468</v>
      </c>
      <c r="D470" t="n">
        <v>468</v>
      </c>
      <c r="E470" t="n">
        <v>469</v>
      </c>
      <c r="F470" t="inlineStr">
        <is>
          <t>FCSP</t>
        </is>
      </c>
      <c r="G470" t="inlineStr">
        <is>
          <t>Punjab</t>
        </is>
      </c>
      <c r="H470" t="n">
        <v>0</v>
      </c>
    </row>
    <row r="471">
      <c r="A471" s="9" t="n">
        <v>469</v>
      </c>
      <c r="B471" t="n">
        <v>469</v>
      </c>
      <c r="C471" t="n">
        <v>469</v>
      </c>
      <c r="D471" t="n">
        <v>469</v>
      </c>
      <c r="E471" t="n">
        <v>470</v>
      </c>
      <c r="F471" t="inlineStr">
        <is>
          <t>NBA</t>
        </is>
      </c>
      <c r="G471" t="inlineStr">
        <is>
          <t>Punjab</t>
        </is>
      </c>
      <c r="H471" t="n">
        <v>0</v>
      </c>
    </row>
    <row r="472">
      <c r="A472" s="9" t="n">
        <v>470</v>
      </c>
      <c r="B472" t="n">
        <v>470</v>
      </c>
      <c r="C472" t="n">
        <v>470</v>
      </c>
      <c r="D472" t="n">
        <v>470</v>
      </c>
      <c r="E472" t="n">
        <v>471</v>
      </c>
      <c r="F472" t="inlineStr">
        <is>
          <t>CWHN</t>
        </is>
      </c>
      <c r="G472" t="inlineStr">
        <is>
          <t>Punjab</t>
        </is>
      </c>
      <c r="H472" t="n">
        <v>0</v>
      </c>
    </row>
    <row r="473">
      <c r="A473" s="9" t="n">
        <v>471</v>
      </c>
      <c r="B473" t="n">
        <v>471</v>
      </c>
      <c r="C473" t="n">
        <v>471</v>
      </c>
      <c r="D473" t="n">
        <v>471</v>
      </c>
      <c r="E473" t="n">
        <v>472</v>
      </c>
      <c r="F473" t="inlineStr">
        <is>
          <t>RPJ</t>
        </is>
      </c>
      <c r="G473" t="inlineStr">
        <is>
          <t>Punjab</t>
        </is>
      </c>
      <c r="H473" t="n">
        <v>0</v>
      </c>
    </row>
    <row r="474">
      <c r="A474" s="9" t="n">
        <v>472</v>
      </c>
      <c r="B474" t="n">
        <v>472</v>
      </c>
      <c r="C474" t="n">
        <v>472</v>
      </c>
      <c r="D474" t="n">
        <v>472</v>
      </c>
      <c r="E474" t="n">
        <v>473</v>
      </c>
      <c r="F474" t="inlineStr">
        <is>
          <t>SAG</t>
        </is>
      </c>
      <c r="G474" t="inlineStr">
        <is>
          <t>Punjab</t>
        </is>
      </c>
      <c r="H474" t="n">
        <v>0</v>
      </c>
    </row>
    <row r="475">
      <c r="A475" s="9" t="n">
        <v>473</v>
      </c>
      <c r="B475" t="n">
        <v>473</v>
      </c>
      <c r="C475" t="n">
        <v>473</v>
      </c>
      <c r="D475" t="n">
        <v>473</v>
      </c>
      <c r="E475" t="n">
        <v>474</v>
      </c>
      <c r="F475" t="inlineStr">
        <is>
          <t>SFMU</t>
        </is>
      </c>
      <c r="G475" t="inlineStr">
        <is>
          <t>Punjab</t>
        </is>
      </c>
      <c r="H475" t="n">
        <v>0</v>
      </c>
    </row>
    <row r="476">
      <c r="A476" s="9" t="n">
        <v>474</v>
      </c>
      <c r="B476" t="n">
        <v>474</v>
      </c>
      <c r="C476" t="n">
        <v>474</v>
      </c>
      <c r="D476" t="n">
        <v>474</v>
      </c>
      <c r="E476" t="n">
        <v>475</v>
      </c>
      <c r="F476" t="inlineStr">
        <is>
          <t>TAPA</t>
        </is>
      </c>
      <c r="G476" t="inlineStr">
        <is>
          <t>Punjab</t>
        </is>
      </c>
      <c r="H476" t="n">
        <v>0</v>
      </c>
    </row>
    <row r="477">
      <c r="A477" s="9" t="n">
        <v>475</v>
      </c>
      <c r="B477" t="n">
        <v>475</v>
      </c>
      <c r="C477" t="n">
        <v>475</v>
      </c>
      <c r="D477" t="n">
        <v>475</v>
      </c>
      <c r="E477" t="n">
        <v>476</v>
      </c>
      <c r="F477" t="inlineStr">
        <is>
          <t>LHA</t>
        </is>
      </c>
      <c r="G477" t="inlineStr">
        <is>
          <t>Punjab</t>
        </is>
      </c>
      <c r="H477" t="n">
        <v>0</v>
      </c>
    </row>
    <row r="478">
      <c r="A478" s="9" t="n">
        <v>476</v>
      </c>
      <c r="B478" t="n">
        <v>476</v>
      </c>
      <c r="C478" t="n">
        <v>476</v>
      </c>
      <c r="D478" t="n">
        <v>476</v>
      </c>
      <c r="E478" t="n">
        <v>477</v>
      </c>
      <c r="F478" t="inlineStr">
        <is>
          <t>DUI</t>
        </is>
      </c>
      <c r="G478" t="inlineStr">
        <is>
          <t>Punjab</t>
        </is>
      </c>
      <c r="H478" t="n">
        <v>1</v>
      </c>
    </row>
    <row r="479">
      <c r="A479" s="9" t="n">
        <v>477</v>
      </c>
      <c r="B479" t="n">
        <v>477</v>
      </c>
      <c r="C479" t="n">
        <v>477</v>
      </c>
      <c r="D479" t="n">
        <v>477</v>
      </c>
      <c r="E479" t="n">
        <v>478</v>
      </c>
      <c r="F479" t="inlineStr">
        <is>
          <t>FCID</t>
        </is>
      </c>
      <c r="G479" t="inlineStr">
        <is>
          <t>Punjab</t>
        </is>
      </c>
      <c r="H479" t="n">
        <v>0</v>
      </c>
    </row>
    <row r="480">
      <c r="A480" s="9" t="n">
        <v>478</v>
      </c>
      <c r="B480" t="n">
        <v>478</v>
      </c>
      <c r="C480" t="n">
        <v>478</v>
      </c>
      <c r="D480" t="n">
        <v>478</v>
      </c>
      <c r="E480" t="n">
        <v>479</v>
      </c>
      <c r="F480" t="inlineStr">
        <is>
          <t>BNN</t>
        </is>
      </c>
      <c r="G480" t="inlineStr">
        <is>
          <t>Punjab</t>
        </is>
      </c>
      <c r="H480" t="n">
        <v>0</v>
      </c>
    </row>
    <row r="481">
      <c r="A481" s="9" t="n">
        <v>479</v>
      </c>
      <c r="B481" t="n">
        <v>479</v>
      </c>
      <c r="C481" t="n">
        <v>479</v>
      </c>
      <c r="D481" t="n">
        <v>479</v>
      </c>
      <c r="E481" t="n">
        <v>480</v>
      </c>
      <c r="F481" t="inlineStr">
        <is>
          <t>CBFB</t>
        </is>
      </c>
      <c r="G481" t="inlineStr">
        <is>
          <t>Tamil Nadu</t>
        </is>
      </c>
      <c r="H481" t="n">
        <v>0</v>
      </c>
    </row>
    <row r="482">
      <c r="A482" s="9" t="n">
        <v>480</v>
      </c>
      <c r="B482" t="n">
        <v>480</v>
      </c>
      <c r="C482" t="n">
        <v>480</v>
      </c>
      <c r="D482" t="n">
        <v>480</v>
      </c>
      <c r="E482" t="n">
        <v>481</v>
      </c>
      <c r="F482" t="inlineStr">
        <is>
          <t>FCOP</t>
        </is>
      </c>
      <c r="G482" t="inlineStr">
        <is>
          <t>Tamil Nadu</t>
        </is>
      </c>
      <c r="H482" t="n">
        <v>0</v>
      </c>
    </row>
    <row r="483">
      <c r="A483" s="9" t="n">
        <v>481</v>
      </c>
      <c r="B483" t="n">
        <v>481</v>
      </c>
      <c r="C483" t="n">
        <v>481</v>
      </c>
      <c r="D483" t="n">
        <v>481</v>
      </c>
      <c r="E483" t="n">
        <v>482</v>
      </c>
      <c r="F483" t="inlineStr">
        <is>
          <t>TUP</t>
        </is>
      </c>
      <c r="G483" t="inlineStr">
        <is>
          <t>Tamil Nadu</t>
        </is>
      </c>
      <c r="H483" t="n">
        <v>0</v>
      </c>
    </row>
    <row r="484">
      <c r="A484" s="9" t="n">
        <v>482</v>
      </c>
      <c r="B484" t="n">
        <v>482</v>
      </c>
      <c r="C484" t="n">
        <v>482</v>
      </c>
      <c r="D484" t="n">
        <v>482</v>
      </c>
      <c r="E484" t="n">
        <v>483</v>
      </c>
      <c r="F484" t="inlineStr">
        <is>
          <t>ED</t>
        </is>
      </c>
      <c r="G484" t="inlineStr">
        <is>
          <t>Tamil Nadu</t>
        </is>
      </c>
      <c r="H484" t="n">
        <v>0</v>
      </c>
    </row>
    <row r="485">
      <c r="A485" s="9" t="n">
        <v>483</v>
      </c>
      <c r="B485" t="n">
        <v>483</v>
      </c>
      <c r="C485" t="n">
        <v>483</v>
      </c>
      <c r="D485" t="n">
        <v>483</v>
      </c>
      <c r="E485" t="n">
        <v>484</v>
      </c>
      <c r="F485" t="inlineStr">
        <is>
          <t>SA</t>
        </is>
      </c>
      <c r="G485" t="inlineStr">
        <is>
          <t>Tamil Nadu</t>
        </is>
      </c>
      <c r="H485" t="n">
        <v>0</v>
      </c>
    </row>
    <row r="486">
      <c r="A486" s="9" t="n">
        <v>484</v>
      </c>
      <c r="B486" t="n">
        <v>484</v>
      </c>
      <c r="C486" t="n">
        <v>484</v>
      </c>
      <c r="D486" t="n">
        <v>484</v>
      </c>
      <c r="E486" t="n">
        <v>485</v>
      </c>
      <c r="F486" t="inlineStr">
        <is>
          <t>NMKL</t>
        </is>
      </c>
      <c r="G486" t="inlineStr">
        <is>
          <t>Tamil Nadu</t>
        </is>
      </c>
      <c r="H486" t="n">
        <v>0</v>
      </c>
    </row>
    <row r="487">
      <c r="A487" s="9" t="n">
        <v>485</v>
      </c>
      <c r="B487" t="n">
        <v>485</v>
      </c>
      <c r="C487" t="n">
        <v>485</v>
      </c>
      <c r="D487" t="n">
        <v>485</v>
      </c>
      <c r="E487" t="n">
        <v>486</v>
      </c>
      <c r="F487" t="inlineStr">
        <is>
          <t>HSRA</t>
        </is>
      </c>
      <c r="G487" t="inlineStr">
        <is>
          <t>Tamil Nadu</t>
        </is>
      </c>
      <c r="H487" t="n">
        <v>0</v>
      </c>
    </row>
    <row r="488">
      <c r="A488" s="9" t="n">
        <v>486</v>
      </c>
      <c r="B488" t="n">
        <v>486</v>
      </c>
      <c r="C488" t="n">
        <v>486</v>
      </c>
      <c r="D488" t="n">
        <v>486</v>
      </c>
      <c r="E488" t="n">
        <v>487</v>
      </c>
      <c r="F488" t="inlineStr">
        <is>
          <t>DPJ</t>
        </is>
      </c>
      <c r="G488" t="inlineStr">
        <is>
          <t>Tamil Nadu</t>
        </is>
      </c>
      <c r="H488" t="n">
        <v>0</v>
      </c>
    </row>
    <row r="489">
      <c r="A489" s="9" t="n">
        <v>487</v>
      </c>
      <c r="B489" t="n">
        <v>487</v>
      </c>
      <c r="C489" t="n">
        <v>487</v>
      </c>
      <c r="D489" t="n">
        <v>487</v>
      </c>
      <c r="E489" t="n">
        <v>488</v>
      </c>
      <c r="F489" t="inlineStr">
        <is>
          <t>MV</t>
        </is>
      </c>
      <c r="G489" t="inlineStr">
        <is>
          <t>Tamil Nadu</t>
        </is>
      </c>
      <c r="H489" t="n">
        <v>0</v>
      </c>
    </row>
    <row r="490">
      <c r="A490" s="9" t="n">
        <v>488</v>
      </c>
      <c r="B490" t="n">
        <v>488</v>
      </c>
      <c r="C490" t="n">
        <v>488</v>
      </c>
      <c r="D490" t="n">
        <v>488</v>
      </c>
      <c r="E490" t="n">
        <v>489</v>
      </c>
      <c r="F490" t="inlineStr">
        <is>
          <t>KMU</t>
        </is>
      </c>
      <c r="G490" t="inlineStr">
        <is>
          <t>Tamil Nadu</t>
        </is>
      </c>
      <c r="H490" t="n">
        <v>0</v>
      </c>
    </row>
    <row r="491">
      <c r="A491" s="9" t="n">
        <v>489</v>
      </c>
      <c r="B491" t="n">
        <v>489</v>
      </c>
      <c r="C491" t="n">
        <v>489</v>
      </c>
      <c r="D491" t="n">
        <v>489</v>
      </c>
      <c r="E491" t="n">
        <v>490</v>
      </c>
      <c r="F491" t="inlineStr">
        <is>
          <t>TJ</t>
        </is>
      </c>
      <c r="G491" t="inlineStr">
        <is>
          <t>Tamil Nadu</t>
        </is>
      </c>
      <c r="H491" t="n">
        <v>0</v>
      </c>
    </row>
    <row r="492">
      <c r="A492" s="9" t="n">
        <v>490</v>
      </c>
      <c r="B492" t="n">
        <v>490</v>
      </c>
      <c r="C492" t="n">
        <v>490</v>
      </c>
      <c r="D492" t="n">
        <v>490</v>
      </c>
      <c r="E492" t="n">
        <v>491</v>
      </c>
      <c r="F492" t="inlineStr">
        <is>
          <t>TPGY</t>
        </is>
      </c>
      <c r="G492" t="inlineStr">
        <is>
          <t>Tamil Nadu</t>
        </is>
      </c>
      <c r="H492" t="n">
        <v>0</v>
      </c>
    </row>
    <row r="493">
      <c r="A493" s="9" t="n">
        <v>491</v>
      </c>
      <c r="B493" t="n">
        <v>491</v>
      </c>
      <c r="C493" t="n">
        <v>491</v>
      </c>
      <c r="D493" t="n">
        <v>491</v>
      </c>
      <c r="E493" t="n">
        <v>492</v>
      </c>
      <c r="F493" t="inlineStr">
        <is>
          <t>PDKT</t>
        </is>
      </c>
      <c r="G493" t="inlineStr">
        <is>
          <t>Tamil Nadu</t>
        </is>
      </c>
      <c r="H493" t="n">
        <v>0</v>
      </c>
    </row>
    <row r="494">
      <c r="A494" s="9" t="n">
        <v>492</v>
      </c>
      <c r="B494" t="n">
        <v>492</v>
      </c>
      <c r="C494" t="n">
        <v>492</v>
      </c>
      <c r="D494" t="n">
        <v>492</v>
      </c>
      <c r="E494" t="n">
        <v>493</v>
      </c>
      <c r="F494" t="inlineStr">
        <is>
          <t>FCSA</t>
        </is>
      </c>
      <c r="G494" t="inlineStr">
        <is>
          <t>Tamil Nadu</t>
        </is>
      </c>
      <c r="H494" t="n">
        <v>0</v>
      </c>
    </row>
    <row r="495">
      <c r="A495" s="9" t="n">
        <v>493</v>
      </c>
      <c r="B495" t="n">
        <v>493</v>
      </c>
      <c r="C495" t="n">
        <v>493</v>
      </c>
      <c r="D495" t="n">
        <v>493</v>
      </c>
      <c r="E495" t="n">
        <v>494</v>
      </c>
      <c r="F495" t="inlineStr">
        <is>
          <t>RPM</t>
        </is>
      </c>
      <c r="G495" t="inlineStr">
        <is>
          <t>Tamil Nadu</t>
        </is>
      </c>
      <c r="H495" t="n">
        <v>0</v>
      </c>
    </row>
    <row r="496">
      <c r="A496" s="9" t="n">
        <v>494</v>
      </c>
      <c r="B496" t="n">
        <v>494</v>
      </c>
      <c r="C496" t="n">
        <v>494</v>
      </c>
      <c r="D496" t="n">
        <v>494</v>
      </c>
      <c r="E496" t="n">
        <v>495</v>
      </c>
      <c r="F496" t="inlineStr">
        <is>
          <t>SFCG</t>
        </is>
      </c>
      <c r="G496" t="inlineStr">
        <is>
          <t>Tamil Nadu</t>
        </is>
      </c>
      <c r="H496" t="n">
        <v>0</v>
      </c>
    </row>
    <row r="497">
      <c r="A497" s="9" t="n">
        <v>495</v>
      </c>
      <c r="B497" t="n">
        <v>495</v>
      </c>
      <c r="C497" t="n">
        <v>495</v>
      </c>
      <c r="D497" t="n">
        <v>495</v>
      </c>
      <c r="E497" t="n">
        <v>496</v>
      </c>
      <c r="F497" t="inlineStr">
        <is>
          <t>AJJ</t>
        </is>
      </c>
      <c r="G497" t="inlineStr">
        <is>
          <t>Tamil Nadu</t>
        </is>
      </c>
      <c r="H497" t="n">
        <v>0</v>
      </c>
    </row>
    <row r="498">
      <c r="A498" s="9" t="n">
        <v>496</v>
      </c>
      <c r="B498" t="n">
        <v>496</v>
      </c>
      <c r="C498" t="n">
        <v>496</v>
      </c>
      <c r="D498" t="n">
        <v>496</v>
      </c>
      <c r="E498" t="n">
        <v>497</v>
      </c>
      <c r="F498" t="inlineStr">
        <is>
          <t>TNM</t>
        </is>
      </c>
      <c r="G498" t="inlineStr">
        <is>
          <t>Tamil Nadu</t>
        </is>
      </c>
      <c r="H498" t="n">
        <v>0</v>
      </c>
    </row>
    <row r="499">
      <c r="A499" s="9" t="n">
        <v>497</v>
      </c>
      <c r="B499" t="n">
        <v>497</v>
      </c>
      <c r="C499" t="n">
        <v>497</v>
      </c>
      <c r="D499" t="n">
        <v>497</v>
      </c>
      <c r="E499" t="n">
        <v>498</v>
      </c>
      <c r="F499" t="inlineStr">
        <is>
          <t>CGL</t>
        </is>
      </c>
      <c r="G499" t="inlineStr">
        <is>
          <t>Tamil Nadu</t>
        </is>
      </c>
      <c r="H499" t="n">
        <v>0</v>
      </c>
    </row>
    <row r="500">
      <c r="A500" s="9" t="n">
        <v>498</v>
      </c>
      <c r="B500" t="n">
        <v>498</v>
      </c>
      <c r="C500" t="n">
        <v>498</v>
      </c>
      <c r="D500" t="n">
        <v>498</v>
      </c>
      <c r="E500" t="n">
        <v>499</v>
      </c>
      <c r="F500" t="inlineStr">
        <is>
          <t xml:space="preserve">CHSM </t>
        </is>
      </c>
      <c r="G500" t="inlineStr">
        <is>
          <t>Tamil Nadu</t>
        </is>
      </c>
      <c r="H500" t="n">
        <v>0</v>
      </c>
    </row>
    <row r="501">
      <c r="A501" s="9" t="n">
        <v>499</v>
      </c>
      <c r="B501" t="n">
        <v>499</v>
      </c>
      <c r="C501" t="n">
        <v>499</v>
      </c>
      <c r="D501" t="n">
        <v>499</v>
      </c>
      <c r="E501" t="n">
        <v>500</v>
      </c>
      <c r="F501" t="inlineStr">
        <is>
          <t>CUPJ</t>
        </is>
      </c>
      <c r="G501" t="inlineStr">
        <is>
          <t>Tamil Nadu</t>
        </is>
      </c>
      <c r="H501" t="n">
        <v>0</v>
      </c>
    </row>
    <row r="502">
      <c r="A502" s="9" t="n">
        <v>500</v>
      </c>
      <c r="B502" t="n">
        <v>500</v>
      </c>
      <c r="C502" t="n">
        <v>500</v>
      </c>
      <c r="D502" t="n">
        <v>500</v>
      </c>
      <c r="E502" t="n">
        <v>501</v>
      </c>
      <c r="F502" t="inlineStr">
        <is>
          <t>MYP</t>
        </is>
      </c>
      <c r="G502" t="inlineStr">
        <is>
          <t>Tamil Nadu</t>
        </is>
      </c>
      <c r="H502" t="n">
        <v>0</v>
      </c>
    </row>
    <row r="503">
      <c r="A503" s="9" t="n">
        <v>501</v>
      </c>
      <c r="B503" t="n">
        <v>501</v>
      </c>
      <c r="C503" t="n">
        <v>501</v>
      </c>
      <c r="D503" t="n">
        <v>501</v>
      </c>
      <c r="E503" t="n">
        <v>502</v>
      </c>
      <c r="F503" t="inlineStr">
        <is>
          <t>MVN</t>
        </is>
      </c>
      <c r="G503" t="inlineStr">
        <is>
          <t>Tamil Nadu</t>
        </is>
      </c>
      <c r="H503" t="n">
        <v>0</v>
      </c>
    </row>
    <row r="504">
      <c r="A504" s="9" t="n">
        <v>502</v>
      </c>
      <c r="B504" t="n">
        <v>502</v>
      </c>
      <c r="C504" t="n">
        <v>502</v>
      </c>
      <c r="D504" t="n">
        <v>502</v>
      </c>
      <c r="E504" t="n">
        <v>503</v>
      </c>
      <c r="F504" t="inlineStr">
        <is>
          <t>RMD</t>
        </is>
      </c>
      <c r="G504" t="inlineStr">
        <is>
          <t>Tamil Nadu</t>
        </is>
      </c>
      <c r="H504" t="n">
        <v>0</v>
      </c>
    </row>
    <row r="505">
      <c r="A505" s="9" t="n">
        <v>503</v>
      </c>
      <c r="B505" t="n">
        <v>503</v>
      </c>
      <c r="C505" t="n">
        <v>503</v>
      </c>
      <c r="D505" t="n">
        <v>503</v>
      </c>
      <c r="E505" t="n">
        <v>504</v>
      </c>
      <c r="F505" t="inlineStr">
        <is>
          <t>KON</t>
        </is>
      </c>
      <c r="G505" t="inlineStr">
        <is>
          <t>Tamil Nadu</t>
        </is>
      </c>
      <c r="H505" t="n">
        <v>0</v>
      </c>
    </row>
    <row r="506">
      <c r="A506" s="9" t="n">
        <v>504</v>
      </c>
      <c r="B506" t="n">
        <v>504</v>
      </c>
      <c r="C506" t="n">
        <v>504</v>
      </c>
      <c r="D506" t="n">
        <v>504</v>
      </c>
      <c r="E506" t="n">
        <v>505</v>
      </c>
      <c r="F506" t="inlineStr">
        <is>
          <t>TEN</t>
        </is>
      </c>
      <c r="G506" t="inlineStr">
        <is>
          <t>Tamil Nadu</t>
        </is>
      </c>
      <c r="H506" t="n">
        <v>0</v>
      </c>
    </row>
    <row r="507">
      <c r="A507" s="9" t="n">
        <v>505</v>
      </c>
      <c r="B507" t="n">
        <v>505</v>
      </c>
      <c r="C507" t="n">
        <v>505</v>
      </c>
      <c r="D507" t="n">
        <v>505</v>
      </c>
      <c r="E507" t="n">
        <v>506</v>
      </c>
      <c r="F507" t="inlineStr">
        <is>
          <t>NCJ</t>
        </is>
      </c>
      <c r="G507" t="inlineStr">
        <is>
          <t>Tamil Nadu</t>
        </is>
      </c>
      <c r="H507" t="n">
        <v>0</v>
      </c>
    </row>
    <row r="508">
      <c r="A508" s="9" t="n">
        <v>506</v>
      </c>
      <c r="B508" t="n">
        <v>506</v>
      </c>
      <c r="C508" t="n">
        <v>506</v>
      </c>
      <c r="D508" t="n">
        <v>506</v>
      </c>
      <c r="E508" t="n">
        <v>507</v>
      </c>
      <c r="F508" t="inlineStr">
        <is>
          <t>CTND</t>
        </is>
      </c>
      <c r="G508" t="inlineStr">
        <is>
          <t>Tamil Nadu</t>
        </is>
      </c>
      <c r="H508" t="n">
        <v>0</v>
      </c>
    </row>
    <row r="509">
      <c r="A509" s="9" t="n">
        <v>507</v>
      </c>
      <c r="B509" t="n">
        <v>507</v>
      </c>
      <c r="C509" t="n">
        <v>507</v>
      </c>
      <c r="D509" t="n">
        <v>507</v>
      </c>
      <c r="E509" t="n">
        <v>508</v>
      </c>
      <c r="F509" t="inlineStr">
        <is>
          <t>DG</t>
        </is>
      </c>
      <c r="G509" t="inlineStr">
        <is>
          <t>Tamil Nadu</t>
        </is>
      </c>
      <c r="H509" t="n">
        <v>0</v>
      </c>
    </row>
    <row r="510">
      <c r="A510" s="9" t="n">
        <v>508</v>
      </c>
      <c r="B510" t="n">
        <v>508</v>
      </c>
      <c r="C510" t="n">
        <v>508</v>
      </c>
      <c r="D510" t="n">
        <v>508</v>
      </c>
      <c r="E510" t="n">
        <v>509</v>
      </c>
      <c r="F510" t="inlineStr">
        <is>
          <t>VPT</t>
        </is>
      </c>
      <c r="G510" t="inlineStr">
        <is>
          <t>Tamil Nadu</t>
        </is>
      </c>
      <c r="H510" t="n">
        <v>0</v>
      </c>
    </row>
    <row r="511">
      <c r="A511" s="9" t="n">
        <v>509</v>
      </c>
      <c r="B511" t="n">
        <v>509</v>
      </c>
      <c r="C511" t="n">
        <v>509</v>
      </c>
      <c r="D511" t="n">
        <v>509</v>
      </c>
      <c r="E511" t="n">
        <v>510</v>
      </c>
      <c r="F511" t="inlineStr">
        <is>
          <t>APK</t>
        </is>
      </c>
      <c r="G511" t="inlineStr">
        <is>
          <t>Tamil Nadu</t>
        </is>
      </c>
      <c r="H511" t="n">
        <v>0</v>
      </c>
    </row>
    <row r="512">
      <c r="A512" s="9" t="n">
        <v>510</v>
      </c>
      <c r="B512" t="n">
        <v>510</v>
      </c>
      <c r="C512" t="n">
        <v>510</v>
      </c>
      <c r="D512" t="n">
        <v>510</v>
      </c>
      <c r="E512" t="n">
        <v>511</v>
      </c>
      <c r="F512" t="inlineStr">
        <is>
          <t>MNM</t>
        </is>
      </c>
      <c r="G512" t="inlineStr">
        <is>
          <t>Tamil Nadu</t>
        </is>
      </c>
      <c r="H512" t="n">
        <v>0</v>
      </c>
    </row>
    <row r="513">
      <c r="A513" s="9" t="n">
        <v>511</v>
      </c>
      <c r="B513" t="n">
        <v>511</v>
      </c>
      <c r="C513" t="n">
        <v>511</v>
      </c>
      <c r="D513" t="n">
        <v>511</v>
      </c>
      <c r="E513" t="n">
        <v>512</v>
      </c>
      <c r="F513" t="inlineStr">
        <is>
          <t>FCIJ</t>
        </is>
      </c>
      <c r="G513" t="inlineStr">
        <is>
          <t>Telangana</t>
        </is>
      </c>
      <c r="H513" t="n">
        <v>0</v>
      </c>
    </row>
    <row r="514">
      <c r="A514" s="9" t="n">
        <v>512</v>
      </c>
      <c r="B514" t="n">
        <v>512</v>
      </c>
      <c r="C514" t="n">
        <v>512</v>
      </c>
      <c r="D514" t="n">
        <v>512</v>
      </c>
      <c r="E514" t="n">
        <v>513</v>
      </c>
      <c r="F514" t="inlineStr">
        <is>
          <t>PDPL</t>
        </is>
      </c>
      <c r="G514" t="inlineStr">
        <is>
          <t>Telangana</t>
        </is>
      </c>
      <c r="H514" t="n">
        <v>0</v>
      </c>
    </row>
    <row r="515">
      <c r="A515" s="9" t="n">
        <v>513</v>
      </c>
      <c r="B515" t="n">
        <v>513</v>
      </c>
      <c r="C515" t="n">
        <v>513</v>
      </c>
      <c r="D515" t="n">
        <v>513</v>
      </c>
      <c r="E515" t="n">
        <v>514</v>
      </c>
      <c r="F515" t="inlineStr">
        <is>
          <t>MCI</t>
        </is>
      </c>
      <c r="G515" t="inlineStr">
        <is>
          <t>Telangana</t>
        </is>
      </c>
      <c r="H515" t="n">
        <v>0</v>
      </c>
    </row>
    <row r="516">
      <c r="A516" s="9" t="n">
        <v>514</v>
      </c>
      <c r="B516" t="n">
        <v>514</v>
      </c>
      <c r="C516" t="n">
        <v>514</v>
      </c>
      <c r="D516" t="n">
        <v>514</v>
      </c>
      <c r="E516" t="n">
        <v>515</v>
      </c>
      <c r="F516" t="inlineStr">
        <is>
          <t>KRMR</t>
        </is>
      </c>
      <c r="G516" t="inlineStr">
        <is>
          <t>Telangana</t>
        </is>
      </c>
      <c r="H516" t="n">
        <v>0</v>
      </c>
    </row>
    <row r="517">
      <c r="A517" s="9" t="n">
        <v>515</v>
      </c>
      <c r="B517" t="n">
        <v>515</v>
      </c>
      <c r="C517" t="n">
        <v>515</v>
      </c>
      <c r="D517" t="n">
        <v>515</v>
      </c>
      <c r="E517" t="n">
        <v>516</v>
      </c>
      <c r="F517" t="inlineStr">
        <is>
          <t>LPJL</t>
        </is>
      </c>
      <c r="G517" t="inlineStr">
        <is>
          <t>Telangana</t>
        </is>
      </c>
      <c r="H517" t="n">
        <v>0</v>
      </c>
    </row>
    <row r="518">
      <c r="A518" s="9" t="n">
        <v>516</v>
      </c>
      <c r="B518" t="n">
        <v>516</v>
      </c>
      <c r="C518" t="n">
        <v>516</v>
      </c>
      <c r="D518" t="n">
        <v>516</v>
      </c>
      <c r="E518" t="n">
        <v>517</v>
      </c>
      <c r="F518" t="inlineStr">
        <is>
          <t>STBD</t>
        </is>
      </c>
      <c r="G518" t="inlineStr">
        <is>
          <t>Telangana</t>
        </is>
      </c>
      <c r="H518" t="n">
        <v>0</v>
      </c>
    </row>
    <row r="519">
      <c r="A519" s="9" t="n">
        <v>517</v>
      </c>
      <c r="B519" t="n">
        <v>517</v>
      </c>
      <c r="C519" t="n">
        <v>517</v>
      </c>
      <c r="D519" t="n">
        <v>517</v>
      </c>
      <c r="E519" t="n">
        <v>518</v>
      </c>
      <c r="F519" t="inlineStr">
        <is>
          <t>FCIK</t>
        </is>
      </c>
      <c r="G519" t="inlineStr">
        <is>
          <t>Telangana</t>
        </is>
      </c>
      <c r="H519" t="n">
        <v>0</v>
      </c>
    </row>
    <row r="520">
      <c r="A520" s="9" t="n">
        <v>518</v>
      </c>
      <c r="B520" t="n">
        <v>518</v>
      </c>
      <c r="C520" t="n">
        <v>518</v>
      </c>
      <c r="D520" t="n">
        <v>518</v>
      </c>
      <c r="E520" t="n">
        <v>519</v>
      </c>
      <c r="F520" t="inlineStr">
        <is>
          <t>KMT</t>
        </is>
      </c>
      <c r="G520" t="inlineStr">
        <is>
          <t>Telangana</t>
        </is>
      </c>
      <c r="H520" t="n">
        <v>0</v>
      </c>
    </row>
    <row r="521">
      <c r="A521" s="9" t="n">
        <v>519</v>
      </c>
      <c r="B521" t="n">
        <v>519</v>
      </c>
      <c r="C521" t="n">
        <v>519</v>
      </c>
      <c r="D521" t="n">
        <v>519</v>
      </c>
      <c r="E521" t="n">
        <v>520</v>
      </c>
      <c r="F521" t="inlineStr">
        <is>
          <t>PFCI</t>
        </is>
      </c>
      <c r="G521" t="inlineStr">
        <is>
          <t>Telangana</t>
        </is>
      </c>
      <c r="H521" t="n">
        <v>0</v>
      </c>
    </row>
    <row r="522">
      <c r="A522" s="9" t="n">
        <v>520</v>
      </c>
      <c r="B522" t="n">
        <v>520</v>
      </c>
      <c r="C522" t="n">
        <v>520</v>
      </c>
      <c r="D522" t="n">
        <v>520</v>
      </c>
      <c r="E522" t="n">
        <v>521</v>
      </c>
      <c r="F522" t="inlineStr">
        <is>
          <t>FCIM</t>
        </is>
      </c>
      <c r="G522" t="inlineStr">
        <is>
          <t>Telangana</t>
        </is>
      </c>
      <c r="H522" t="n">
        <v>0</v>
      </c>
    </row>
    <row r="523">
      <c r="A523" s="9" t="n">
        <v>521</v>
      </c>
      <c r="B523" t="n">
        <v>521</v>
      </c>
      <c r="C523" t="n">
        <v>521</v>
      </c>
      <c r="D523" t="n">
        <v>521</v>
      </c>
      <c r="E523" t="n">
        <v>522</v>
      </c>
      <c r="F523" t="inlineStr">
        <is>
          <t>PLIN</t>
        </is>
      </c>
      <c r="G523" t="inlineStr">
        <is>
          <t>Telangana</t>
        </is>
      </c>
      <c r="H523" t="n">
        <v>0</v>
      </c>
    </row>
    <row r="524">
      <c r="A524" s="9" t="n">
        <v>522</v>
      </c>
      <c r="B524" t="n">
        <v>522</v>
      </c>
      <c r="C524" t="n">
        <v>522</v>
      </c>
      <c r="D524" t="n">
        <v>522</v>
      </c>
      <c r="E524" t="n">
        <v>523</v>
      </c>
      <c r="F524" t="inlineStr">
        <is>
          <t>CTYL</t>
        </is>
      </c>
      <c r="G524" t="inlineStr">
        <is>
          <t>Telangana</t>
        </is>
      </c>
      <c r="H524" t="n">
        <v>0</v>
      </c>
    </row>
    <row r="525">
      <c r="A525" s="9" t="n">
        <v>523</v>
      </c>
      <c r="B525" t="n">
        <v>523</v>
      </c>
      <c r="C525" t="n">
        <v>523</v>
      </c>
      <c r="D525" t="n">
        <v>523</v>
      </c>
      <c r="E525" t="n">
        <v>524</v>
      </c>
      <c r="F525" t="inlineStr">
        <is>
          <t>BDHN</t>
        </is>
      </c>
      <c r="G525" t="inlineStr">
        <is>
          <t>Telangana</t>
        </is>
      </c>
      <c r="H525" t="n">
        <v>0</v>
      </c>
    </row>
    <row r="526">
      <c r="A526" s="9" t="n">
        <v>524</v>
      </c>
      <c r="B526" t="n">
        <v>524</v>
      </c>
      <c r="C526" t="n">
        <v>524</v>
      </c>
      <c r="D526" t="n">
        <v>524</v>
      </c>
      <c r="E526" t="n">
        <v>525</v>
      </c>
      <c r="F526" t="inlineStr">
        <is>
          <t>DHP</t>
        </is>
      </c>
      <c r="G526" t="inlineStr">
        <is>
          <t>Telangana</t>
        </is>
      </c>
      <c r="H526" t="n">
        <v>0</v>
      </c>
    </row>
    <row r="527">
      <c r="A527" s="9" t="n">
        <v>525</v>
      </c>
      <c r="B527" t="n">
        <v>525</v>
      </c>
      <c r="C527" t="n">
        <v>525</v>
      </c>
      <c r="D527" t="n">
        <v>525</v>
      </c>
      <c r="E527" t="n">
        <v>526</v>
      </c>
      <c r="F527" t="inlineStr">
        <is>
          <t>KMC</t>
        </is>
      </c>
      <c r="G527" t="inlineStr">
        <is>
          <t>Telangana</t>
        </is>
      </c>
      <c r="H527" t="n">
        <v>0</v>
      </c>
    </row>
    <row r="528">
      <c r="A528" s="9" t="n">
        <v>526</v>
      </c>
      <c r="B528" t="n">
        <v>526</v>
      </c>
      <c r="C528" t="n">
        <v>526</v>
      </c>
      <c r="D528" t="n">
        <v>526</v>
      </c>
      <c r="E528" t="n">
        <v>527</v>
      </c>
      <c r="F528" t="inlineStr">
        <is>
          <t>NZB</t>
        </is>
      </c>
      <c r="G528" t="inlineStr">
        <is>
          <t>Telangana</t>
        </is>
      </c>
      <c r="H528" t="n">
        <v>0</v>
      </c>
    </row>
    <row r="529">
      <c r="A529" s="9" t="n">
        <v>527</v>
      </c>
      <c r="B529" t="n">
        <v>527</v>
      </c>
      <c r="C529" t="n">
        <v>527</v>
      </c>
      <c r="D529" t="n">
        <v>527</v>
      </c>
      <c r="E529" t="n">
        <v>528</v>
      </c>
      <c r="F529" t="inlineStr">
        <is>
          <t>CFS</t>
        </is>
      </c>
      <c r="G529" t="inlineStr">
        <is>
          <t>Telangana</t>
        </is>
      </c>
      <c r="H529" t="n">
        <v>0</v>
      </c>
    </row>
    <row r="530">
      <c r="A530" s="9" t="n">
        <v>528</v>
      </c>
      <c r="B530" t="n">
        <v>528</v>
      </c>
      <c r="C530" t="n">
        <v>528</v>
      </c>
      <c r="D530" t="n">
        <v>528</v>
      </c>
      <c r="E530" t="n">
        <v>529</v>
      </c>
      <c r="F530" t="inlineStr">
        <is>
          <t>FCIC</t>
        </is>
      </c>
      <c r="G530" t="inlineStr">
        <is>
          <t>Telangana</t>
        </is>
      </c>
      <c r="H530" t="n">
        <v>0</v>
      </c>
    </row>
    <row r="531">
      <c r="A531" s="9" t="n">
        <v>529</v>
      </c>
      <c r="B531" t="n">
        <v>529</v>
      </c>
      <c r="C531" t="n">
        <v>529</v>
      </c>
      <c r="D531" t="n">
        <v>529</v>
      </c>
      <c r="E531" t="n">
        <v>530</v>
      </c>
      <c r="F531" t="inlineStr">
        <is>
          <t>GWD</t>
        </is>
      </c>
      <c r="G531" t="inlineStr">
        <is>
          <t>Telangana</t>
        </is>
      </c>
      <c r="H531" t="n">
        <v>0</v>
      </c>
    </row>
    <row r="532">
      <c r="A532" s="9" t="n">
        <v>530</v>
      </c>
      <c r="B532" t="n">
        <v>530</v>
      </c>
      <c r="C532" t="n">
        <v>530</v>
      </c>
      <c r="D532" t="n">
        <v>530</v>
      </c>
      <c r="E532" t="n">
        <v>531</v>
      </c>
      <c r="F532" t="inlineStr">
        <is>
          <t>SLVK</t>
        </is>
      </c>
      <c r="G532" t="inlineStr">
        <is>
          <t>Telangana</t>
        </is>
      </c>
      <c r="H532" t="n">
        <v>0</v>
      </c>
    </row>
    <row r="533">
      <c r="A533" s="9" t="n">
        <v>531</v>
      </c>
      <c r="B533" t="n">
        <v>531</v>
      </c>
      <c r="C533" t="n">
        <v>531</v>
      </c>
      <c r="D533" t="n">
        <v>531</v>
      </c>
      <c r="E533" t="n">
        <v>532</v>
      </c>
      <c r="F533" t="inlineStr">
        <is>
          <t>MBNR</t>
        </is>
      </c>
      <c r="G533" t="inlineStr">
        <is>
          <t>Telangana</t>
        </is>
      </c>
      <c r="H533" t="n">
        <v>0</v>
      </c>
    </row>
    <row r="534">
      <c r="A534" s="9" t="n">
        <v>532</v>
      </c>
      <c r="B534" t="n">
        <v>532</v>
      </c>
      <c r="C534" t="n">
        <v>532</v>
      </c>
      <c r="D534" t="n">
        <v>532</v>
      </c>
      <c r="E534" t="n">
        <v>533</v>
      </c>
      <c r="F534" t="inlineStr">
        <is>
          <t>FKSG</t>
        </is>
      </c>
      <c r="G534" t="inlineStr">
        <is>
          <t>Telangana</t>
        </is>
      </c>
      <c r="H534" t="n">
        <v>0</v>
      </c>
    </row>
    <row r="535">
      <c r="A535" s="9" t="n">
        <v>533</v>
      </c>
      <c r="B535" t="n">
        <v>533</v>
      </c>
      <c r="C535" t="n">
        <v>533</v>
      </c>
      <c r="D535" t="n">
        <v>533</v>
      </c>
      <c r="E535" t="n">
        <v>534</v>
      </c>
      <c r="F535" t="inlineStr">
        <is>
          <t>APCN</t>
        </is>
      </c>
      <c r="G535" t="inlineStr">
        <is>
          <t>Telangana</t>
        </is>
      </c>
      <c r="H535" t="n">
        <v>0</v>
      </c>
    </row>
    <row r="536">
      <c r="A536" s="9" t="n">
        <v>534</v>
      </c>
      <c r="B536" t="n">
        <v>534</v>
      </c>
      <c r="C536" t="n">
        <v>534</v>
      </c>
      <c r="D536" t="n">
        <v>534</v>
      </c>
      <c r="E536" t="n">
        <v>535</v>
      </c>
      <c r="F536" t="inlineStr">
        <is>
          <t>ZN</t>
        </is>
      </c>
      <c r="G536" t="inlineStr">
        <is>
          <t>Telangana</t>
        </is>
      </c>
      <c r="H536" t="n">
        <v>0</v>
      </c>
    </row>
    <row r="537">
      <c r="A537" s="9" t="n">
        <v>535</v>
      </c>
      <c r="B537" t="n">
        <v>535</v>
      </c>
      <c r="C537" t="n">
        <v>535</v>
      </c>
      <c r="D537" t="n">
        <v>535</v>
      </c>
      <c r="E537" t="n">
        <v>536</v>
      </c>
      <c r="F537" t="inlineStr">
        <is>
          <t>WL</t>
        </is>
      </c>
      <c r="G537" t="inlineStr">
        <is>
          <t>Telangana</t>
        </is>
      </c>
      <c r="H537" t="n">
        <v>0</v>
      </c>
    </row>
    <row r="538">
      <c r="A538" s="9" t="n">
        <v>536</v>
      </c>
      <c r="B538" t="n">
        <v>536</v>
      </c>
      <c r="C538" t="n">
        <v>536</v>
      </c>
      <c r="D538" t="n">
        <v>536</v>
      </c>
      <c r="E538" t="n">
        <v>537</v>
      </c>
      <c r="F538" t="inlineStr">
        <is>
          <t>RUPC</t>
        </is>
      </c>
      <c r="G538" t="inlineStr">
        <is>
          <t>Uttarakhand</t>
        </is>
      </c>
      <c r="H538" t="n">
        <v>0</v>
      </c>
    </row>
    <row r="539">
      <c r="A539" s="9" t="n">
        <v>537</v>
      </c>
      <c r="B539" t="n">
        <v>537</v>
      </c>
      <c r="C539" t="n">
        <v>537</v>
      </c>
      <c r="D539" t="n">
        <v>537</v>
      </c>
      <c r="E539" t="n">
        <v>538</v>
      </c>
      <c r="F539" t="inlineStr">
        <is>
          <t>KPV</t>
        </is>
      </c>
      <c r="G539" t="inlineStr">
        <is>
          <t>Uttarakhand</t>
        </is>
      </c>
      <c r="H539" t="n">
        <v>0</v>
      </c>
    </row>
    <row r="540">
      <c r="A540" s="9" t="n">
        <v>538</v>
      </c>
      <c r="B540" t="n">
        <v>538</v>
      </c>
      <c r="C540" t="n">
        <v>538</v>
      </c>
      <c r="D540" t="n">
        <v>538</v>
      </c>
      <c r="E540" t="n">
        <v>539</v>
      </c>
      <c r="F540" t="inlineStr">
        <is>
          <t>BPZ</t>
        </is>
      </c>
      <c r="G540" t="inlineStr">
        <is>
          <t>Uttarakhand</t>
        </is>
      </c>
      <c r="H540" t="n">
        <v>0</v>
      </c>
    </row>
    <row r="541">
      <c r="A541" s="9" t="n">
        <v>539</v>
      </c>
      <c r="B541" t="n">
        <v>539</v>
      </c>
      <c r="C541" t="n">
        <v>539</v>
      </c>
      <c r="D541" t="n">
        <v>539</v>
      </c>
      <c r="E541" t="n">
        <v>540</v>
      </c>
      <c r="F541" t="inlineStr">
        <is>
          <t>FGSG</t>
        </is>
      </c>
      <c r="G541" t="inlineStr">
        <is>
          <t>UP</t>
        </is>
      </c>
      <c r="H541" t="n">
        <v>0</v>
      </c>
    </row>
    <row r="542">
      <c r="A542" s="9" t="n">
        <v>540</v>
      </c>
      <c r="B542" t="n">
        <v>540</v>
      </c>
      <c r="C542" t="n">
        <v>540</v>
      </c>
      <c r="D542" t="n">
        <v>540</v>
      </c>
      <c r="E542" t="n">
        <v>541</v>
      </c>
      <c r="F542" t="inlineStr">
        <is>
          <t>ALJN</t>
        </is>
      </c>
      <c r="G542" t="inlineStr">
        <is>
          <t>UP</t>
        </is>
      </c>
      <c r="H542" t="n">
        <v>0</v>
      </c>
    </row>
    <row r="543">
      <c r="A543" s="9" t="n">
        <v>541</v>
      </c>
      <c r="B543" t="n">
        <v>541</v>
      </c>
      <c r="C543" t="n">
        <v>541</v>
      </c>
      <c r="D543" t="n">
        <v>541</v>
      </c>
      <c r="E543" t="n">
        <v>542</v>
      </c>
      <c r="F543" t="inlineStr">
        <is>
          <t>ANDN</t>
        </is>
      </c>
      <c r="G543" t="inlineStr">
        <is>
          <t>UP</t>
        </is>
      </c>
      <c r="H543" t="n">
        <v>0</v>
      </c>
    </row>
    <row r="544">
      <c r="A544" s="9" t="n">
        <v>542</v>
      </c>
      <c r="B544" t="n">
        <v>542</v>
      </c>
      <c r="C544" t="n">
        <v>542</v>
      </c>
      <c r="D544" t="n">
        <v>542</v>
      </c>
      <c r="E544" t="n">
        <v>543</v>
      </c>
      <c r="F544" t="inlineStr">
        <is>
          <t>AMH</t>
        </is>
      </c>
      <c r="G544" t="inlineStr">
        <is>
          <t>UP</t>
        </is>
      </c>
      <c r="H544" t="n">
        <v>0</v>
      </c>
    </row>
    <row r="545">
      <c r="A545" s="9" t="n">
        <v>543</v>
      </c>
      <c r="B545" t="n">
        <v>543</v>
      </c>
      <c r="C545" t="n">
        <v>543</v>
      </c>
      <c r="D545" t="n">
        <v>543</v>
      </c>
      <c r="E545" t="n">
        <v>544</v>
      </c>
      <c r="F545" t="inlineStr">
        <is>
          <t>AYC</t>
        </is>
      </c>
      <c r="G545" t="inlineStr">
        <is>
          <t>UP</t>
        </is>
      </c>
      <c r="H545" t="n">
        <v>0</v>
      </c>
    </row>
    <row r="546">
      <c r="A546" s="9" t="n">
        <v>544</v>
      </c>
      <c r="B546" t="n">
        <v>544</v>
      </c>
      <c r="C546" t="n">
        <v>544</v>
      </c>
      <c r="D546" t="n">
        <v>544</v>
      </c>
      <c r="E546" t="n">
        <v>545</v>
      </c>
      <c r="F546" t="inlineStr">
        <is>
          <t>BLP</t>
        </is>
      </c>
      <c r="G546" t="inlineStr">
        <is>
          <t>UP</t>
        </is>
      </c>
      <c r="H546" t="n">
        <v>0</v>
      </c>
    </row>
    <row r="547">
      <c r="A547" s="9" t="n">
        <v>545</v>
      </c>
      <c r="B547" t="n">
        <v>545</v>
      </c>
      <c r="C547" t="n">
        <v>545</v>
      </c>
      <c r="D547" t="n">
        <v>545</v>
      </c>
      <c r="E547" t="n">
        <v>546</v>
      </c>
      <c r="F547" t="inlineStr">
        <is>
          <t>CWCB</t>
        </is>
      </c>
      <c r="G547" t="inlineStr">
        <is>
          <t>UP</t>
        </is>
      </c>
      <c r="H547" t="n">
        <v>0</v>
      </c>
    </row>
    <row r="548">
      <c r="A548" s="9" t="n">
        <v>546</v>
      </c>
      <c r="B548" t="n">
        <v>546</v>
      </c>
      <c r="C548" t="n">
        <v>546</v>
      </c>
      <c r="D548" t="n">
        <v>546</v>
      </c>
      <c r="E548" t="n">
        <v>547</v>
      </c>
      <c r="F548" t="inlineStr">
        <is>
          <t>BNDA</t>
        </is>
      </c>
      <c r="G548" t="inlineStr">
        <is>
          <t>UP</t>
        </is>
      </c>
      <c r="H548" t="n">
        <v>0</v>
      </c>
    </row>
    <row r="549">
      <c r="A549" s="9" t="n">
        <v>547</v>
      </c>
      <c r="B549" t="n">
        <v>547</v>
      </c>
      <c r="C549" t="n">
        <v>547</v>
      </c>
      <c r="D549" t="n">
        <v>547</v>
      </c>
      <c r="E549" t="n">
        <v>548</v>
      </c>
      <c r="F549" t="inlineStr">
        <is>
          <t>FCIB</t>
        </is>
      </c>
      <c r="G549" t="inlineStr">
        <is>
          <t>UP</t>
        </is>
      </c>
      <c r="H549" t="n">
        <v>0</v>
      </c>
    </row>
    <row r="550">
      <c r="A550" s="9" t="n">
        <v>548</v>
      </c>
      <c r="B550" t="n">
        <v>548</v>
      </c>
      <c r="C550" t="n">
        <v>548</v>
      </c>
      <c r="D550" t="n">
        <v>548</v>
      </c>
      <c r="E550" t="n">
        <v>549</v>
      </c>
      <c r="F550" t="inlineStr">
        <is>
          <t>BE</t>
        </is>
      </c>
      <c r="G550" t="inlineStr">
        <is>
          <t>UP</t>
        </is>
      </c>
      <c r="H550" t="n">
        <v>0</v>
      </c>
    </row>
    <row r="551">
      <c r="A551" s="9" t="n">
        <v>549</v>
      </c>
      <c r="B551" t="n">
        <v>549</v>
      </c>
      <c r="C551" t="n">
        <v>549</v>
      </c>
      <c r="D551" t="n">
        <v>549</v>
      </c>
      <c r="E551" t="n">
        <v>550</v>
      </c>
      <c r="F551" t="inlineStr">
        <is>
          <t>BST</t>
        </is>
      </c>
      <c r="G551" t="inlineStr">
        <is>
          <t>UP</t>
        </is>
      </c>
      <c r="H551" t="n">
        <v>0</v>
      </c>
    </row>
    <row r="552">
      <c r="A552" s="9" t="n">
        <v>550</v>
      </c>
      <c r="B552" t="n">
        <v>550</v>
      </c>
      <c r="C552" t="n">
        <v>550</v>
      </c>
      <c r="D552" t="n">
        <v>550</v>
      </c>
      <c r="E552" t="n">
        <v>551</v>
      </c>
      <c r="F552" t="inlineStr">
        <is>
          <t>BZM</t>
        </is>
      </c>
      <c r="G552" t="inlineStr">
        <is>
          <t>UP</t>
        </is>
      </c>
      <c r="H552" t="n">
        <v>0</v>
      </c>
    </row>
    <row r="553">
      <c r="A553" s="9" t="n">
        <v>551</v>
      </c>
      <c r="B553" t="n">
        <v>551</v>
      </c>
      <c r="C553" t="n">
        <v>551</v>
      </c>
      <c r="D553" t="n">
        <v>551</v>
      </c>
      <c r="E553" t="n">
        <v>552</v>
      </c>
      <c r="F553" t="inlineStr">
        <is>
          <t>BJO</t>
        </is>
      </c>
      <c r="G553" t="inlineStr">
        <is>
          <t>UP</t>
        </is>
      </c>
      <c r="H553" t="n">
        <v>0</v>
      </c>
    </row>
    <row r="554">
      <c r="A554" s="9" t="n">
        <v>552</v>
      </c>
      <c r="B554" t="n">
        <v>552</v>
      </c>
      <c r="C554" t="n">
        <v>552</v>
      </c>
      <c r="D554" t="n">
        <v>552</v>
      </c>
      <c r="E554" t="n">
        <v>553</v>
      </c>
      <c r="F554" t="inlineStr">
        <is>
          <t>BLQR</t>
        </is>
      </c>
      <c r="G554" t="inlineStr">
        <is>
          <t>UP</t>
        </is>
      </c>
      <c r="H554" t="n">
        <v>0</v>
      </c>
    </row>
    <row r="555">
      <c r="A555" s="9" t="n">
        <v>553</v>
      </c>
      <c r="B555" t="n">
        <v>553</v>
      </c>
      <c r="C555" t="n">
        <v>553</v>
      </c>
      <c r="D555" t="n">
        <v>553</v>
      </c>
      <c r="E555" t="n">
        <v>554</v>
      </c>
      <c r="F555" t="inlineStr">
        <is>
          <t>BSC</t>
        </is>
      </c>
      <c r="G555" t="inlineStr">
        <is>
          <t>UP</t>
        </is>
      </c>
      <c r="H555" t="n">
        <v>0</v>
      </c>
    </row>
    <row r="556">
      <c r="A556" s="9" t="n">
        <v>554</v>
      </c>
      <c r="B556" t="n">
        <v>554</v>
      </c>
      <c r="C556" t="n">
        <v>554</v>
      </c>
      <c r="D556" t="n">
        <v>554</v>
      </c>
      <c r="E556" t="n">
        <v>555</v>
      </c>
      <c r="F556" t="inlineStr">
        <is>
          <t>FCSC</t>
        </is>
      </c>
      <c r="G556" t="inlineStr">
        <is>
          <t>UP</t>
        </is>
      </c>
      <c r="H556" t="n">
        <v>0</v>
      </c>
    </row>
    <row r="557">
      <c r="A557" s="9" t="n">
        <v>555</v>
      </c>
      <c r="B557" t="n">
        <v>555</v>
      </c>
      <c r="C557" t="n">
        <v>555</v>
      </c>
      <c r="D557" t="n">
        <v>555</v>
      </c>
      <c r="E557" t="n">
        <v>556</v>
      </c>
      <c r="F557" t="inlineStr">
        <is>
          <t>CH</t>
        </is>
      </c>
      <c r="G557" t="inlineStr">
        <is>
          <t>UP</t>
        </is>
      </c>
      <c r="H557" t="n">
        <v>0</v>
      </c>
    </row>
    <row r="558">
      <c r="A558" s="9" t="n">
        <v>556</v>
      </c>
      <c r="B558" t="n">
        <v>556</v>
      </c>
      <c r="C558" t="n">
        <v>556</v>
      </c>
      <c r="D558" t="n">
        <v>556</v>
      </c>
      <c r="E558" t="n">
        <v>557</v>
      </c>
      <c r="F558" t="inlineStr">
        <is>
          <t>CLW</t>
        </is>
      </c>
      <c r="G558" t="inlineStr">
        <is>
          <t>UP</t>
        </is>
      </c>
      <c r="H558" t="n">
        <v>0</v>
      </c>
    </row>
    <row r="559">
      <c r="A559" s="9" t="n">
        <v>557</v>
      </c>
      <c r="B559" t="n">
        <v>557</v>
      </c>
      <c r="C559" t="n">
        <v>557</v>
      </c>
      <c r="D559" t="n">
        <v>557</v>
      </c>
      <c r="E559" t="n">
        <v>558</v>
      </c>
      <c r="F559" t="inlineStr">
        <is>
          <t>DEOS</t>
        </is>
      </c>
      <c r="G559" t="inlineStr">
        <is>
          <t>UP</t>
        </is>
      </c>
      <c r="H559" t="n">
        <v>0</v>
      </c>
    </row>
    <row r="560">
      <c r="A560" s="9" t="n">
        <v>558</v>
      </c>
      <c r="B560" t="n">
        <v>558</v>
      </c>
      <c r="C560" t="n">
        <v>558</v>
      </c>
      <c r="D560" t="n">
        <v>558</v>
      </c>
      <c r="E560" t="n">
        <v>559</v>
      </c>
      <c r="F560" t="inlineStr">
        <is>
          <t>FDM</t>
        </is>
      </c>
      <c r="G560" t="inlineStr">
        <is>
          <t>UP</t>
        </is>
      </c>
      <c r="H560" t="n">
        <v>0</v>
      </c>
    </row>
    <row r="561">
      <c r="A561" s="9" t="n">
        <v>559</v>
      </c>
      <c r="B561" t="n">
        <v>559</v>
      </c>
      <c r="C561" t="n">
        <v>559</v>
      </c>
      <c r="D561" t="n">
        <v>559</v>
      </c>
      <c r="E561" t="n">
        <v>560</v>
      </c>
      <c r="F561" t="inlineStr">
        <is>
          <t>ETAH</t>
        </is>
      </c>
      <c r="G561" t="inlineStr">
        <is>
          <t>UP</t>
        </is>
      </c>
      <c r="H561" t="n">
        <v>0</v>
      </c>
    </row>
    <row r="562">
      <c r="A562" s="9" t="n">
        <v>560</v>
      </c>
      <c r="B562" t="n">
        <v>560</v>
      </c>
      <c r="C562" t="n">
        <v>560</v>
      </c>
      <c r="D562" t="n">
        <v>560</v>
      </c>
      <c r="E562" t="n">
        <v>561</v>
      </c>
      <c r="F562" t="inlineStr">
        <is>
          <t>ETW</t>
        </is>
      </c>
      <c r="G562" t="inlineStr">
        <is>
          <t>UP</t>
        </is>
      </c>
      <c r="H562" t="n">
        <v>0</v>
      </c>
    </row>
    <row r="563">
      <c r="A563" s="9" t="n">
        <v>561</v>
      </c>
      <c r="B563" t="n">
        <v>561</v>
      </c>
      <c r="C563" t="n">
        <v>561</v>
      </c>
      <c r="D563" t="n">
        <v>561</v>
      </c>
      <c r="E563" t="n">
        <v>562</v>
      </c>
      <c r="F563" t="inlineStr">
        <is>
          <t>FBD</t>
        </is>
      </c>
      <c r="G563" t="inlineStr">
        <is>
          <t>UP</t>
        </is>
      </c>
      <c r="H563" t="n">
        <v>0</v>
      </c>
    </row>
    <row r="564">
      <c r="A564" s="9" t="n">
        <v>562</v>
      </c>
      <c r="B564" t="n">
        <v>562</v>
      </c>
      <c r="C564" t="n">
        <v>562</v>
      </c>
      <c r="D564" t="n">
        <v>562</v>
      </c>
      <c r="E564" t="n">
        <v>563</v>
      </c>
      <c r="F564" t="inlineStr">
        <is>
          <t>FTP</t>
        </is>
      </c>
      <c r="G564" t="inlineStr">
        <is>
          <t>UP</t>
        </is>
      </c>
      <c r="H564" t="n">
        <v>0</v>
      </c>
    </row>
    <row r="565">
      <c r="A565" s="9" t="n">
        <v>563</v>
      </c>
      <c r="B565" t="n">
        <v>563</v>
      </c>
      <c r="C565" t="n">
        <v>563</v>
      </c>
      <c r="D565" t="n">
        <v>563</v>
      </c>
      <c r="E565" t="n">
        <v>564</v>
      </c>
      <c r="F565" t="inlineStr">
        <is>
          <t>FZD</t>
        </is>
      </c>
      <c r="G565" t="inlineStr">
        <is>
          <t>UP</t>
        </is>
      </c>
      <c r="H565" t="n">
        <v>0</v>
      </c>
    </row>
    <row r="566">
      <c r="A566" s="9" t="n">
        <v>564</v>
      </c>
      <c r="B566" t="n">
        <v>564</v>
      </c>
      <c r="C566" t="n">
        <v>564</v>
      </c>
      <c r="D566" t="n">
        <v>564</v>
      </c>
      <c r="E566" t="n">
        <v>565</v>
      </c>
      <c r="F566" t="inlineStr">
        <is>
          <t>FIK</t>
        </is>
      </c>
      <c r="G566" t="inlineStr">
        <is>
          <t>UP</t>
        </is>
      </c>
      <c r="H566" t="n">
        <v>0</v>
      </c>
    </row>
    <row r="567">
      <c r="A567" s="9" t="n">
        <v>565</v>
      </c>
      <c r="B567" t="n">
        <v>565</v>
      </c>
      <c r="C567" t="n">
        <v>565</v>
      </c>
      <c r="D567" t="n">
        <v>565</v>
      </c>
      <c r="E567" t="n">
        <v>566</v>
      </c>
      <c r="F567" t="inlineStr">
        <is>
          <t>FCC</t>
        </is>
      </c>
      <c r="G567" t="inlineStr">
        <is>
          <t>UP</t>
        </is>
      </c>
      <c r="H567" t="n">
        <v>0</v>
      </c>
    </row>
    <row r="568">
      <c r="A568" s="9" t="n">
        <v>566</v>
      </c>
      <c r="B568" t="n">
        <v>566</v>
      </c>
      <c r="C568" t="n">
        <v>566</v>
      </c>
      <c r="D568" t="n">
        <v>566</v>
      </c>
      <c r="E568" t="n">
        <v>567</v>
      </c>
      <c r="F568" t="inlineStr">
        <is>
          <t>GJL</t>
        </is>
      </c>
      <c r="G568" t="inlineStr">
        <is>
          <t>UP</t>
        </is>
      </c>
      <c r="H568" t="n">
        <v>0</v>
      </c>
    </row>
    <row r="569">
      <c r="A569" s="9" t="n">
        <v>567</v>
      </c>
      <c r="B569" t="n">
        <v>567</v>
      </c>
      <c r="C569" t="n">
        <v>567</v>
      </c>
      <c r="D569" t="n">
        <v>567</v>
      </c>
      <c r="E569" t="n">
        <v>568</v>
      </c>
      <c r="F569" t="inlineStr">
        <is>
          <t>GNG</t>
        </is>
      </c>
      <c r="G569" t="inlineStr">
        <is>
          <t>UP</t>
        </is>
      </c>
      <c r="H569" t="n">
        <v>0</v>
      </c>
    </row>
    <row r="570">
      <c r="A570" s="9" t="n">
        <v>568</v>
      </c>
      <c r="B570" t="n">
        <v>568</v>
      </c>
      <c r="C570" t="n">
        <v>568</v>
      </c>
      <c r="D570" t="n">
        <v>568</v>
      </c>
      <c r="E570" t="n">
        <v>569</v>
      </c>
      <c r="F570" t="inlineStr">
        <is>
          <t>GK</t>
        </is>
      </c>
      <c r="G570" t="inlineStr">
        <is>
          <t>UP</t>
        </is>
      </c>
      <c r="H570" t="n">
        <v>0</v>
      </c>
    </row>
    <row r="571">
      <c r="A571" s="9" t="n">
        <v>569</v>
      </c>
      <c r="B571" t="n">
        <v>569</v>
      </c>
      <c r="C571" t="n">
        <v>569</v>
      </c>
      <c r="D571" t="n">
        <v>569</v>
      </c>
      <c r="E571" t="n">
        <v>570</v>
      </c>
      <c r="F571" t="inlineStr">
        <is>
          <t>HRS</t>
        </is>
      </c>
      <c r="G571" t="inlineStr">
        <is>
          <t>UP</t>
        </is>
      </c>
      <c r="H571" t="n">
        <v>0</v>
      </c>
    </row>
    <row r="572">
      <c r="A572" s="9" t="n">
        <v>570</v>
      </c>
      <c r="B572" t="n">
        <v>570</v>
      </c>
      <c r="C572" t="n">
        <v>570</v>
      </c>
      <c r="D572" t="n">
        <v>570</v>
      </c>
      <c r="E572" t="n">
        <v>571</v>
      </c>
      <c r="F572" t="inlineStr">
        <is>
          <t>FCSH</t>
        </is>
      </c>
      <c r="G572" t="inlineStr">
        <is>
          <t>UP</t>
        </is>
      </c>
      <c r="H572" t="n">
        <v>0</v>
      </c>
    </row>
    <row r="573">
      <c r="A573" s="9" t="n">
        <v>571</v>
      </c>
      <c r="B573" t="n">
        <v>571</v>
      </c>
      <c r="C573" t="n">
        <v>571</v>
      </c>
      <c r="D573" t="n">
        <v>571</v>
      </c>
      <c r="E573" t="n">
        <v>572</v>
      </c>
      <c r="F573" t="inlineStr">
        <is>
          <t>HRI</t>
        </is>
      </c>
      <c r="G573" t="inlineStr">
        <is>
          <t>UP</t>
        </is>
      </c>
      <c r="H573" t="n">
        <v>0</v>
      </c>
    </row>
    <row r="574">
      <c r="A574" s="9" t="n">
        <v>572</v>
      </c>
      <c r="B574" t="n">
        <v>572</v>
      </c>
      <c r="C574" t="n">
        <v>572</v>
      </c>
      <c r="D574" t="n">
        <v>572</v>
      </c>
      <c r="E574" t="n">
        <v>573</v>
      </c>
      <c r="F574" t="inlineStr">
        <is>
          <t>CPC</t>
        </is>
      </c>
      <c r="G574" t="inlineStr">
        <is>
          <t>UP</t>
        </is>
      </c>
      <c r="H574" t="n">
        <v>0</v>
      </c>
    </row>
    <row r="575">
      <c r="A575" s="9" t="n">
        <v>573</v>
      </c>
      <c r="B575" t="n">
        <v>573</v>
      </c>
      <c r="C575" t="n">
        <v>573</v>
      </c>
      <c r="D575" t="n">
        <v>573</v>
      </c>
      <c r="E575" t="n">
        <v>574</v>
      </c>
      <c r="F575" t="inlineStr">
        <is>
          <t>KSJ</t>
        </is>
      </c>
      <c r="G575" t="inlineStr">
        <is>
          <t>UP</t>
        </is>
      </c>
      <c r="H575" t="n">
        <v>0</v>
      </c>
    </row>
    <row r="576">
      <c r="A576" s="9" t="n">
        <v>574</v>
      </c>
      <c r="B576" t="n">
        <v>574</v>
      </c>
      <c r="C576" t="n">
        <v>574</v>
      </c>
      <c r="D576" t="n">
        <v>574</v>
      </c>
      <c r="E576" t="n">
        <v>575</v>
      </c>
      <c r="F576" t="inlineStr">
        <is>
          <t>KLD</t>
        </is>
      </c>
      <c r="G576" t="inlineStr">
        <is>
          <t>UP</t>
        </is>
      </c>
      <c r="H576" t="n">
        <v>0</v>
      </c>
    </row>
    <row r="577">
      <c r="A577" s="9" t="n">
        <v>575</v>
      </c>
      <c r="B577" t="n">
        <v>575</v>
      </c>
      <c r="C577" t="n">
        <v>575</v>
      </c>
      <c r="D577" t="n">
        <v>575</v>
      </c>
      <c r="E577" t="n">
        <v>576</v>
      </c>
      <c r="F577" t="inlineStr">
        <is>
          <t>ARIK</t>
        </is>
      </c>
      <c r="G577" t="inlineStr">
        <is>
          <t>UP</t>
        </is>
      </c>
      <c r="H577" t="n">
        <v>0</v>
      </c>
    </row>
    <row r="578">
      <c r="A578" s="9" t="n">
        <v>576</v>
      </c>
      <c r="B578" t="n">
        <v>576</v>
      </c>
      <c r="C578" t="n">
        <v>576</v>
      </c>
      <c r="D578" t="n">
        <v>576</v>
      </c>
      <c r="E578" t="n">
        <v>577</v>
      </c>
      <c r="F578" t="inlineStr">
        <is>
          <t>KSV</t>
        </is>
      </c>
      <c r="G578" t="inlineStr">
        <is>
          <t>UP</t>
        </is>
      </c>
      <c r="H578" t="n">
        <v>0</v>
      </c>
    </row>
    <row r="579">
      <c r="A579" s="9" t="n">
        <v>577</v>
      </c>
      <c r="B579" t="n">
        <v>577</v>
      </c>
      <c r="C579" t="n">
        <v>577</v>
      </c>
      <c r="D579" t="n">
        <v>577</v>
      </c>
      <c r="E579" t="n">
        <v>578</v>
      </c>
      <c r="F579" t="inlineStr">
        <is>
          <t>LAR</t>
        </is>
      </c>
      <c r="G579" t="inlineStr">
        <is>
          <t>UP</t>
        </is>
      </c>
      <c r="H579" t="n">
        <v>0</v>
      </c>
    </row>
    <row r="580">
      <c r="A580" s="9" t="n">
        <v>578</v>
      </c>
      <c r="B580" t="n">
        <v>578</v>
      </c>
      <c r="C580" t="n">
        <v>578</v>
      </c>
      <c r="D580" t="n">
        <v>578</v>
      </c>
      <c r="E580" t="n">
        <v>579</v>
      </c>
      <c r="F580" t="inlineStr">
        <is>
          <t>MSGS</t>
        </is>
      </c>
      <c r="G580" t="inlineStr">
        <is>
          <t>UP</t>
        </is>
      </c>
      <c r="H580" t="n">
        <v>0</v>
      </c>
    </row>
    <row r="581">
      <c r="A581" s="9" t="n">
        <v>579</v>
      </c>
      <c r="B581" t="n">
        <v>579</v>
      </c>
      <c r="C581" t="n">
        <v>579</v>
      </c>
      <c r="D581" t="n">
        <v>579</v>
      </c>
      <c r="E581" t="n">
        <v>580</v>
      </c>
      <c r="F581" t="inlineStr">
        <is>
          <t>MBA</t>
        </is>
      </c>
      <c r="G581" t="inlineStr">
        <is>
          <t>UP</t>
        </is>
      </c>
      <c r="H581" t="n">
        <v>0</v>
      </c>
    </row>
    <row r="582">
      <c r="A582" s="9" t="n">
        <v>580</v>
      </c>
      <c r="B582" t="n">
        <v>580</v>
      </c>
      <c r="C582" t="n">
        <v>580</v>
      </c>
      <c r="D582" t="n">
        <v>580</v>
      </c>
      <c r="E582" t="n">
        <v>581</v>
      </c>
      <c r="F582" t="inlineStr">
        <is>
          <t>MNQ</t>
        </is>
      </c>
      <c r="G582" t="inlineStr">
        <is>
          <t>UP</t>
        </is>
      </c>
      <c r="H582" t="n">
        <v>0</v>
      </c>
    </row>
    <row r="583">
      <c r="A583" s="9" t="n">
        <v>581</v>
      </c>
      <c r="B583" t="n">
        <v>581</v>
      </c>
      <c r="C583" t="n">
        <v>581</v>
      </c>
      <c r="D583" t="n">
        <v>581</v>
      </c>
      <c r="E583" t="n">
        <v>582</v>
      </c>
      <c r="F583" t="inlineStr">
        <is>
          <t>GMUV</t>
        </is>
      </c>
      <c r="G583" t="inlineStr">
        <is>
          <t>UP</t>
        </is>
      </c>
      <c r="H583" t="n">
        <v>0</v>
      </c>
    </row>
    <row r="584">
      <c r="A584" s="9" t="n">
        <v>582</v>
      </c>
      <c r="B584" t="n">
        <v>582</v>
      </c>
      <c r="C584" t="n">
        <v>582</v>
      </c>
      <c r="D584" t="n">
        <v>582</v>
      </c>
      <c r="E584" t="n">
        <v>583</v>
      </c>
      <c r="F584" t="inlineStr">
        <is>
          <t>MTJ</t>
        </is>
      </c>
      <c r="G584" t="inlineStr">
        <is>
          <t>UP</t>
        </is>
      </c>
      <c r="H584" t="n">
        <v>0</v>
      </c>
    </row>
    <row r="585">
      <c r="A585" s="9" t="n">
        <v>583</v>
      </c>
      <c r="B585" t="n">
        <v>583</v>
      </c>
      <c r="C585" t="n">
        <v>583</v>
      </c>
      <c r="D585" t="n">
        <v>583</v>
      </c>
      <c r="E585" t="n">
        <v>584</v>
      </c>
      <c r="F585" t="inlineStr">
        <is>
          <t>MAU</t>
        </is>
      </c>
      <c r="G585" t="inlineStr">
        <is>
          <t>UP</t>
        </is>
      </c>
      <c r="H585" t="n">
        <v>0</v>
      </c>
    </row>
    <row r="586">
      <c r="A586" s="9" t="n">
        <v>584</v>
      </c>
      <c r="B586" t="n">
        <v>584</v>
      </c>
      <c r="C586" t="n">
        <v>584</v>
      </c>
      <c r="D586" t="n">
        <v>584</v>
      </c>
      <c r="E586" t="n">
        <v>585</v>
      </c>
      <c r="F586" t="inlineStr">
        <is>
          <t>MZP</t>
        </is>
      </c>
      <c r="G586" t="inlineStr">
        <is>
          <t>UP</t>
        </is>
      </c>
      <c r="H586" t="n">
        <v>0</v>
      </c>
    </row>
    <row r="587">
      <c r="A587" s="9" t="n">
        <v>585</v>
      </c>
      <c r="B587" t="n">
        <v>585</v>
      </c>
      <c r="C587" t="n">
        <v>585</v>
      </c>
      <c r="D587" t="n">
        <v>585</v>
      </c>
      <c r="E587" t="n">
        <v>586</v>
      </c>
      <c r="F587" t="inlineStr">
        <is>
          <t>MB</t>
        </is>
      </c>
      <c r="G587" t="inlineStr">
        <is>
          <t>UP</t>
        </is>
      </c>
      <c r="H587" t="n">
        <v>0</v>
      </c>
    </row>
    <row r="588">
      <c r="A588" s="9" t="n">
        <v>586</v>
      </c>
      <c r="B588" t="n">
        <v>586</v>
      </c>
      <c r="C588" t="n">
        <v>586</v>
      </c>
      <c r="D588" t="n">
        <v>586</v>
      </c>
      <c r="E588" t="n">
        <v>587</v>
      </c>
      <c r="F588" t="inlineStr">
        <is>
          <t>NDJ</t>
        </is>
      </c>
      <c r="G588" t="inlineStr">
        <is>
          <t>UP</t>
        </is>
      </c>
      <c r="H588" t="n">
        <v>0</v>
      </c>
    </row>
    <row r="589">
      <c r="A589" s="9" t="n">
        <v>587</v>
      </c>
      <c r="B589" t="n">
        <v>587</v>
      </c>
      <c r="C589" t="n">
        <v>587</v>
      </c>
      <c r="D589" t="n">
        <v>587</v>
      </c>
      <c r="E589" t="n">
        <v>588</v>
      </c>
      <c r="F589" t="inlineStr">
        <is>
          <t>NYN</t>
        </is>
      </c>
      <c r="G589" t="inlineStr">
        <is>
          <t>UP</t>
        </is>
      </c>
      <c r="H589" t="n">
        <v>0</v>
      </c>
    </row>
    <row r="590">
      <c r="A590" s="9" t="n">
        <v>588</v>
      </c>
      <c r="B590" t="n">
        <v>588</v>
      </c>
      <c r="C590" t="n">
        <v>588</v>
      </c>
      <c r="D590" t="n">
        <v>588</v>
      </c>
      <c r="E590" t="n">
        <v>589</v>
      </c>
      <c r="F590" t="inlineStr">
        <is>
          <t>JEA</t>
        </is>
      </c>
      <c r="G590" t="inlineStr">
        <is>
          <t>UP</t>
        </is>
      </c>
      <c r="H590" t="n">
        <v>0</v>
      </c>
    </row>
    <row r="591">
      <c r="A591" s="9" t="n">
        <v>589</v>
      </c>
      <c r="B591" t="n">
        <v>589</v>
      </c>
      <c r="C591" t="n">
        <v>589</v>
      </c>
      <c r="D591" t="n">
        <v>589</v>
      </c>
      <c r="E591" t="n">
        <v>590</v>
      </c>
      <c r="F591" t="inlineStr">
        <is>
          <t>PKYN</t>
        </is>
      </c>
      <c r="G591" t="inlineStr">
        <is>
          <t>UP</t>
        </is>
      </c>
      <c r="H591" t="n">
        <v>0</v>
      </c>
    </row>
    <row r="592">
      <c r="A592" s="9" t="n">
        <v>590</v>
      </c>
      <c r="B592" t="n">
        <v>590</v>
      </c>
      <c r="C592" t="n">
        <v>590</v>
      </c>
      <c r="D592" t="n">
        <v>590</v>
      </c>
      <c r="E592" t="n">
        <v>591</v>
      </c>
      <c r="F592" t="inlineStr">
        <is>
          <t>ORAI</t>
        </is>
      </c>
      <c r="G592" t="inlineStr">
        <is>
          <t>UP</t>
        </is>
      </c>
      <c r="H592" t="n">
        <v>0</v>
      </c>
    </row>
    <row r="593">
      <c r="A593" s="9" t="n">
        <v>591</v>
      </c>
      <c r="B593" t="n">
        <v>591</v>
      </c>
      <c r="C593" t="n">
        <v>591</v>
      </c>
      <c r="D593" t="n">
        <v>591</v>
      </c>
      <c r="E593" t="n">
        <v>592</v>
      </c>
      <c r="F593" t="inlineStr">
        <is>
          <t>POU</t>
        </is>
      </c>
      <c r="G593" t="inlineStr">
        <is>
          <t>UP</t>
        </is>
      </c>
      <c r="H593" t="n">
        <v>0</v>
      </c>
    </row>
    <row r="594">
      <c r="A594" s="9" t="n">
        <v>592</v>
      </c>
      <c r="B594" t="n">
        <v>592</v>
      </c>
      <c r="C594" t="n">
        <v>592</v>
      </c>
      <c r="D594" t="n">
        <v>592</v>
      </c>
      <c r="E594" t="n">
        <v>593</v>
      </c>
      <c r="F594" t="inlineStr">
        <is>
          <t>PRTP</t>
        </is>
      </c>
      <c r="G594" t="inlineStr">
        <is>
          <t>UP</t>
        </is>
      </c>
      <c r="H594" t="n">
        <v>0</v>
      </c>
    </row>
    <row r="595">
      <c r="A595" s="9" t="n">
        <v>593</v>
      </c>
      <c r="B595" t="n">
        <v>593</v>
      </c>
      <c r="C595" t="n">
        <v>593</v>
      </c>
      <c r="D595" t="n">
        <v>593</v>
      </c>
      <c r="E595" t="n">
        <v>594</v>
      </c>
      <c r="F595" t="inlineStr">
        <is>
          <t>PEP</t>
        </is>
      </c>
      <c r="G595" t="inlineStr">
        <is>
          <t>UP</t>
        </is>
      </c>
      <c r="H595" t="n">
        <v>0</v>
      </c>
    </row>
    <row r="596">
      <c r="A596" s="9" t="n">
        <v>594</v>
      </c>
      <c r="B596" t="n">
        <v>594</v>
      </c>
      <c r="C596" t="n">
        <v>594</v>
      </c>
      <c r="D596" t="n">
        <v>594</v>
      </c>
      <c r="E596" t="n">
        <v>595</v>
      </c>
      <c r="F596" t="inlineStr">
        <is>
          <t>PBE</t>
        </is>
      </c>
      <c r="G596" t="inlineStr">
        <is>
          <t>UP</t>
        </is>
      </c>
      <c r="H596" t="n">
        <v>0</v>
      </c>
    </row>
    <row r="597">
      <c r="A597" s="9" t="n">
        <v>595</v>
      </c>
      <c r="B597" t="n">
        <v>595</v>
      </c>
      <c r="C597" t="n">
        <v>595</v>
      </c>
      <c r="D597" t="n">
        <v>595</v>
      </c>
      <c r="E597" t="n">
        <v>596</v>
      </c>
      <c r="F597" t="inlineStr">
        <is>
          <t>PBH</t>
        </is>
      </c>
      <c r="G597" t="inlineStr">
        <is>
          <t>UP</t>
        </is>
      </c>
      <c r="H597" t="n">
        <v>0</v>
      </c>
    </row>
    <row r="598">
      <c r="A598" s="9" t="n">
        <v>596</v>
      </c>
      <c r="B598" t="n">
        <v>596</v>
      </c>
      <c r="C598" t="n">
        <v>596</v>
      </c>
      <c r="D598" t="n">
        <v>596</v>
      </c>
      <c r="E598" t="n">
        <v>597</v>
      </c>
      <c r="F598" t="inlineStr">
        <is>
          <t>RBL</t>
        </is>
      </c>
      <c r="G598" t="inlineStr">
        <is>
          <t>UP</t>
        </is>
      </c>
      <c r="H598" t="n">
        <v>0</v>
      </c>
    </row>
    <row r="599">
      <c r="A599" s="9" t="n">
        <v>597</v>
      </c>
      <c r="B599" t="n">
        <v>597</v>
      </c>
      <c r="C599" t="n">
        <v>597</v>
      </c>
      <c r="D599" t="n">
        <v>597</v>
      </c>
      <c r="E599" t="n">
        <v>598</v>
      </c>
      <c r="F599" t="inlineStr">
        <is>
          <t>RMU</t>
        </is>
      </c>
      <c r="G599" t="inlineStr">
        <is>
          <t>UP</t>
        </is>
      </c>
      <c r="H599" t="n">
        <v>0</v>
      </c>
    </row>
    <row r="600">
      <c r="A600" s="9" t="n">
        <v>598</v>
      </c>
      <c r="B600" t="n">
        <v>598</v>
      </c>
      <c r="C600" t="n">
        <v>598</v>
      </c>
      <c r="D600" t="n">
        <v>598</v>
      </c>
      <c r="E600" t="n">
        <v>599</v>
      </c>
      <c r="F600" t="inlineStr">
        <is>
          <t>ROZA</t>
        </is>
      </c>
      <c r="G600" t="inlineStr">
        <is>
          <t>UP</t>
        </is>
      </c>
      <c r="H600" t="n">
        <v>0</v>
      </c>
    </row>
    <row r="601">
      <c r="A601" s="9" t="n">
        <v>599</v>
      </c>
      <c r="B601" t="n">
        <v>599</v>
      </c>
      <c r="C601" t="n">
        <v>599</v>
      </c>
      <c r="D601" t="n">
        <v>599</v>
      </c>
      <c r="E601" t="n">
        <v>600</v>
      </c>
      <c r="F601" t="inlineStr">
        <is>
          <t>SBDR</t>
        </is>
      </c>
      <c r="G601" t="inlineStr">
        <is>
          <t>UP</t>
        </is>
      </c>
      <c r="H601" t="n">
        <v>0</v>
      </c>
    </row>
    <row r="602">
      <c r="A602" s="9" t="n">
        <v>600</v>
      </c>
      <c r="B602" t="n">
        <v>600</v>
      </c>
      <c r="C602" t="n">
        <v>600</v>
      </c>
      <c r="D602" t="n">
        <v>600</v>
      </c>
      <c r="E602" t="n">
        <v>601</v>
      </c>
      <c r="F602" t="inlineStr">
        <is>
          <t>SKB</t>
        </is>
      </c>
      <c r="G602" t="inlineStr">
        <is>
          <t>UP</t>
        </is>
      </c>
      <c r="H602" t="n">
        <v>0</v>
      </c>
    </row>
    <row r="603">
      <c r="A603" s="9" t="n">
        <v>601</v>
      </c>
      <c r="B603" t="n">
        <v>601</v>
      </c>
      <c r="C603" t="n">
        <v>601</v>
      </c>
      <c r="D603" t="n">
        <v>601</v>
      </c>
      <c r="E603" t="n">
        <v>602</v>
      </c>
      <c r="F603" t="inlineStr">
        <is>
          <t>SHG</t>
        </is>
      </c>
      <c r="G603" t="inlineStr">
        <is>
          <t>UP</t>
        </is>
      </c>
      <c r="H603" t="n">
        <v>0</v>
      </c>
    </row>
    <row r="604">
      <c r="A604" s="9" t="n">
        <v>602</v>
      </c>
      <c r="B604" t="n">
        <v>602</v>
      </c>
      <c r="C604" t="n">
        <v>602</v>
      </c>
      <c r="D604" t="n">
        <v>602</v>
      </c>
      <c r="E604" t="n">
        <v>603</v>
      </c>
      <c r="F604" t="inlineStr">
        <is>
          <t>SYW</t>
        </is>
      </c>
      <c r="G604" t="inlineStr">
        <is>
          <t>UP</t>
        </is>
      </c>
      <c r="H604" t="n">
        <v>0</v>
      </c>
    </row>
    <row r="605">
      <c r="A605" s="9" t="n">
        <v>603</v>
      </c>
      <c r="B605" t="n">
        <v>603</v>
      </c>
      <c r="C605" t="n">
        <v>603</v>
      </c>
      <c r="D605" t="n">
        <v>603</v>
      </c>
      <c r="E605" t="n">
        <v>604</v>
      </c>
      <c r="F605" t="inlineStr">
        <is>
          <t>SOP</t>
        </is>
      </c>
      <c r="G605" t="inlineStr">
        <is>
          <t>UP</t>
        </is>
      </c>
      <c r="H605" t="n">
        <v>0</v>
      </c>
    </row>
    <row r="606">
      <c r="A606" s="9" t="n">
        <v>604</v>
      </c>
      <c r="B606" t="n">
        <v>604</v>
      </c>
      <c r="C606" t="n">
        <v>604</v>
      </c>
      <c r="D606" t="n">
        <v>604</v>
      </c>
      <c r="E606" t="n">
        <v>605</v>
      </c>
      <c r="F606" t="inlineStr">
        <is>
          <t>SIC</t>
        </is>
      </c>
      <c r="G606" t="inlineStr">
        <is>
          <t>UP</t>
        </is>
      </c>
      <c r="H606" t="n">
        <v>0</v>
      </c>
    </row>
    <row r="607">
      <c r="A607" s="9" t="n">
        <v>605</v>
      </c>
      <c r="B607" t="n">
        <v>605</v>
      </c>
      <c r="C607" t="n">
        <v>605</v>
      </c>
      <c r="D607" t="n">
        <v>605</v>
      </c>
      <c r="E607" t="n">
        <v>606</v>
      </c>
      <c r="F607" t="inlineStr">
        <is>
          <t>SUBR</t>
        </is>
      </c>
      <c r="G607" t="inlineStr">
        <is>
          <t>UP</t>
        </is>
      </c>
      <c r="H607" t="n">
        <v>0</v>
      </c>
    </row>
    <row r="608">
      <c r="A608" s="9" t="n">
        <v>606</v>
      </c>
      <c r="B608" t="n">
        <v>606</v>
      </c>
      <c r="C608" t="n">
        <v>606</v>
      </c>
      <c r="D608" t="n">
        <v>606</v>
      </c>
      <c r="E608" t="n">
        <v>607</v>
      </c>
      <c r="F608" t="inlineStr">
        <is>
          <t>SLN</t>
        </is>
      </c>
      <c r="G608" t="inlineStr">
        <is>
          <t>UP</t>
        </is>
      </c>
      <c r="H608" t="n">
        <v>0</v>
      </c>
    </row>
    <row r="609">
      <c r="A609" s="9" t="n">
        <v>607</v>
      </c>
      <c r="B609" t="n">
        <v>607</v>
      </c>
      <c r="C609" t="n">
        <v>607</v>
      </c>
      <c r="D609" t="n">
        <v>607</v>
      </c>
      <c r="E609" t="n">
        <v>608</v>
      </c>
      <c r="F609" t="inlineStr">
        <is>
          <t>TSG</t>
        </is>
      </c>
      <c r="G609" t="inlineStr">
        <is>
          <t>UP</t>
        </is>
      </c>
      <c r="H609" t="n">
        <v>0</v>
      </c>
    </row>
    <row r="610">
      <c r="A610" s="9" t="n">
        <v>608</v>
      </c>
      <c r="B610" t="n">
        <v>608</v>
      </c>
      <c r="C610" t="n">
        <v>608</v>
      </c>
      <c r="D610" t="n">
        <v>608</v>
      </c>
      <c r="E610" t="n">
        <v>609</v>
      </c>
      <c r="F610" t="inlineStr">
        <is>
          <t>CFSL</t>
        </is>
      </c>
      <c r="G610" t="inlineStr">
        <is>
          <t>UP</t>
        </is>
      </c>
      <c r="H610" t="n">
        <v>0</v>
      </c>
    </row>
    <row r="611">
      <c r="A611" s="9" t="n">
        <v>609</v>
      </c>
      <c r="B611" t="n">
        <v>609</v>
      </c>
      <c r="C611" t="n">
        <v>609</v>
      </c>
      <c r="D611" t="n">
        <v>609</v>
      </c>
      <c r="E611" t="n">
        <v>610</v>
      </c>
      <c r="F611" t="inlineStr">
        <is>
          <t>UJH</t>
        </is>
      </c>
      <c r="G611" t="inlineStr">
        <is>
          <t>UP</t>
        </is>
      </c>
      <c r="H611" t="n">
        <v>0</v>
      </c>
    </row>
    <row r="612">
      <c r="A612" s="9" t="n">
        <v>610</v>
      </c>
      <c r="B612" t="n">
        <v>610</v>
      </c>
      <c r="C612" t="n">
        <v>610</v>
      </c>
      <c r="D612" t="n">
        <v>610</v>
      </c>
      <c r="E612" t="n">
        <v>611</v>
      </c>
      <c r="F612" t="inlineStr">
        <is>
          <t>VYN</t>
        </is>
      </c>
      <c r="G612" t="inlineStr">
        <is>
          <t>UP</t>
        </is>
      </c>
      <c r="H612" t="n">
        <v>0</v>
      </c>
    </row>
    <row r="613">
      <c r="A613" s="9" t="n">
        <v>611</v>
      </c>
      <c r="B613" t="n">
        <v>611</v>
      </c>
      <c r="C613" t="n">
        <v>611</v>
      </c>
      <c r="D613" t="n">
        <v>611</v>
      </c>
      <c r="E613" t="n">
        <v>612</v>
      </c>
      <c r="F613" t="inlineStr">
        <is>
          <t>VGLB</t>
        </is>
      </c>
      <c r="G613" t="inlineStr">
        <is>
          <t>UP</t>
        </is>
      </c>
      <c r="H613" t="n">
        <v>0</v>
      </c>
    </row>
    <row r="614">
      <c r="A614" s="9" t="n">
        <v>612</v>
      </c>
      <c r="B614" t="n">
        <v>612</v>
      </c>
      <c r="C614" t="n">
        <v>612</v>
      </c>
      <c r="D614" t="n">
        <v>612</v>
      </c>
      <c r="E614" t="n">
        <v>613</v>
      </c>
      <c r="F614" t="inlineStr">
        <is>
          <t>FCIE</t>
        </is>
      </c>
      <c r="G614" t="inlineStr">
        <is>
          <t>West Bengal</t>
        </is>
      </c>
      <c r="H614" t="n">
        <v>0</v>
      </c>
    </row>
    <row r="615">
      <c r="A615" s="9" t="n">
        <v>613</v>
      </c>
      <c r="B615" t="n">
        <v>613</v>
      </c>
      <c r="C615" t="n">
        <v>613</v>
      </c>
      <c r="D615" t="n">
        <v>613</v>
      </c>
      <c r="E615" t="n">
        <v>614</v>
      </c>
      <c r="F615" t="inlineStr">
        <is>
          <t>NCB</t>
        </is>
      </c>
      <c r="G615" t="inlineStr">
        <is>
          <t>West Bengal</t>
        </is>
      </c>
      <c r="H615" t="n">
        <v>0</v>
      </c>
    </row>
    <row r="616">
      <c r="A616" s="9" t="n">
        <v>614</v>
      </c>
      <c r="B616" t="n">
        <v>614</v>
      </c>
      <c r="C616" t="n">
        <v>614</v>
      </c>
      <c r="D616" t="n">
        <v>614</v>
      </c>
      <c r="E616" t="n">
        <v>615</v>
      </c>
      <c r="F616" t="inlineStr">
        <is>
          <t>CSDJ</t>
        </is>
      </c>
      <c r="G616" t="inlineStr">
        <is>
          <t>West Bengal</t>
        </is>
      </c>
      <c r="H616" t="n">
        <v>0</v>
      </c>
    </row>
    <row r="617">
      <c r="A617" s="9" t="n">
        <v>615</v>
      </c>
      <c r="B617" t="n">
        <v>615</v>
      </c>
      <c r="C617" t="n">
        <v>615</v>
      </c>
      <c r="D617" t="n">
        <v>615</v>
      </c>
      <c r="E617" t="n">
        <v>616</v>
      </c>
      <c r="F617" t="inlineStr">
        <is>
          <t>ASN</t>
        </is>
      </c>
      <c r="G617" t="inlineStr">
        <is>
          <t>West Bengal</t>
        </is>
      </c>
      <c r="H617" t="n">
        <v>0</v>
      </c>
    </row>
    <row r="618">
      <c r="A618" s="9" t="n">
        <v>616</v>
      </c>
      <c r="B618" t="n">
        <v>616</v>
      </c>
      <c r="C618" t="n">
        <v>616</v>
      </c>
      <c r="D618" t="n">
        <v>616</v>
      </c>
      <c r="E618" t="n">
        <v>617</v>
      </c>
      <c r="F618" t="inlineStr">
        <is>
          <t>BDC</t>
        </is>
      </c>
      <c r="G618" t="inlineStr">
        <is>
          <t>West Bengal</t>
        </is>
      </c>
      <c r="H618" t="n">
        <v>0</v>
      </c>
    </row>
    <row r="619">
      <c r="A619" s="9" t="n">
        <v>617</v>
      </c>
      <c r="B619" t="n">
        <v>617</v>
      </c>
      <c r="C619" t="n">
        <v>617</v>
      </c>
      <c r="D619" t="n">
        <v>617</v>
      </c>
      <c r="E619" t="n">
        <v>618</v>
      </c>
      <c r="F619" t="inlineStr">
        <is>
          <t>BQA</t>
        </is>
      </c>
      <c r="G619" t="inlineStr">
        <is>
          <t>West Bengal</t>
        </is>
      </c>
      <c r="H619" t="n">
        <v>0</v>
      </c>
    </row>
    <row r="620">
      <c r="A620" s="9" t="n">
        <v>618</v>
      </c>
      <c r="B620" t="n">
        <v>618</v>
      </c>
      <c r="C620" t="n">
        <v>618</v>
      </c>
      <c r="D620" t="n">
        <v>618</v>
      </c>
      <c r="E620" t="n">
        <v>619</v>
      </c>
      <c r="F620" t="inlineStr">
        <is>
          <t>BT</t>
        </is>
      </c>
      <c r="G620" t="inlineStr">
        <is>
          <t>West Bengal</t>
        </is>
      </c>
      <c r="H620" t="n">
        <v>0</v>
      </c>
    </row>
    <row r="621">
      <c r="A621" s="9" t="n">
        <v>619</v>
      </c>
      <c r="B621" t="n">
        <v>619</v>
      </c>
      <c r="C621" t="n">
        <v>619</v>
      </c>
      <c r="D621" t="n">
        <v>619</v>
      </c>
      <c r="E621" t="n">
        <v>620</v>
      </c>
      <c r="F621" t="inlineStr">
        <is>
          <t>C</t>
        </is>
      </c>
      <c r="G621" t="inlineStr">
        <is>
          <t>West Bengal</t>
        </is>
      </c>
      <c r="H621" t="n">
        <v>0</v>
      </c>
    </row>
    <row r="622">
      <c r="A622" s="9" t="n">
        <v>620</v>
      </c>
      <c r="B622" t="n">
        <v>620</v>
      </c>
      <c r="C622" t="n">
        <v>620</v>
      </c>
      <c r="D622" t="n">
        <v>620</v>
      </c>
      <c r="E622" t="n">
        <v>621</v>
      </c>
      <c r="F622" t="inlineStr">
        <is>
          <t>CFDI</t>
        </is>
      </c>
      <c r="G622" t="inlineStr">
        <is>
          <t>West Bengal</t>
        </is>
      </c>
      <c r="H622" t="n">
        <v>0</v>
      </c>
    </row>
    <row r="623">
      <c r="A623" s="9" t="n">
        <v>621</v>
      </c>
      <c r="B623" t="n">
        <v>621</v>
      </c>
      <c r="C623" t="n">
        <v>621</v>
      </c>
      <c r="D623" t="n">
        <v>621</v>
      </c>
      <c r="E623" t="n">
        <v>622</v>
      </c>
      <c r="F623" t="inlineStr">
        <is>
          <t>CSZ</t>
        </is>
      </c>
      <c r="G623" t="inlineStr">
        <is>
          <t>West Bengal</t>
        </is>
      </c>
      <c r="H623" t="n">
        <v>0</v>
      </c>
    </row>
    <row r="624">
      <c r="A624" s="9" t="n">
        <v>622</v>
      </c>
      <c r="B624" t="n">
        <v>622</v>
      </c>
      <c r="C624" t="n">
        <v>622</v>
      </c>
      <c r="D624" t="n">
        <v>622</v>
      </c>
      <c r="E624" t="n">
        <v>623</v>
      </c>
      <c r="F624" t="inlineStr">
        <is>
          <t>DFSD</t>
        </is>
      </c>
      <c r="G624" t="inlineStr">
        <is>
          <t>West Bengal</t>
        </is>
      </c>
      <c r="H624" t="n">
        <v>0</v>
      </c>
    </row>
    <row r="625">
      <c r="A625" s="9" t="n">
        <v>623</v>
      </c>
      <c r="B625" t="n">
        <v>623</v>
      </c>
      <c r="C625" t="n">
        <v>623</v>
      </c>
      <c r="D625" t="n">
        <v>623</v>
      </c>
      <c r="E625" t="n">
        <v>624</v>
      </c>
      <c r="F625" t="inlineStr">
        <is>
          <t>DFCI</t>
        </is>
      </c>
      <c r="G625" t="inlineStr">
        <is>
          <t>West Bengal</t>
        </is>
      </c>
      <c r="H625" t="n">
        <v>0</v>
      </c>
    </row>
    <row r="626">
      <c r="A626" s="9" t="n">
        <v>624</v>
      </c>
      <c r="B626" t="n">
        <v>624</v>
      </c>
      <c r="C626" t="n">
        <v>624</v>
      </c>
      <c r="D626" t="n">
        <v>624</v>
      </c>
      <c r="E626" t="n">
        <v>625</v>
      </c>
      <c r="F626" t="inlineStr">
        <is>
          <t>FCK</t>
        </is>
      </c>
      <c r="G626" t="inlineStr">
        <is>
          <t>West Bengal</t>
        </is>
      </c>
      <c r="H626" t="n">
        <v>0</v>
      </c>
    </row>
    <row r="627">
      <c r="A627" s="9" t="n">
        <v>625</v>
      </c>
      <c r="B627" t="n">
        <v>625</v>
      </c>
      <c r="C627" t="n">
        <v>625</v>
      </c>
      <c r="D627" t="n">
        <v>625</v>
      </c>
      <c r="E627" t="n">
        <v>626</v>
      </c>
      <c r="F627" t="inlineStr">
        <is>
          <t>FCIP</t>
        </is>
      </c>
      <c r="G627" t="inlineStr">
        <is>
          <t>West Bengal</t>
        </is>
      </c>
      <c r="H627" t="n">
        <v>0</v>
      </c>
    </row>
    <row r="628">
      <c r="A628" s="9" t="n">
        <v>626</v>
      </c>
      <c r="B628" t="n">
        <v>626</v>
      </c>
      <c r="C628" t="n">
        <v>626</v>
      </c>
      <c r="D628" t="n">
        <v>626</v>
      </c>
      <c r="E628" t="n">
        <v>627</v>
      </c>
      <c r="F628" t="inlineStr">
        <is>
          <t>KGP</t>
        </is>
      </c>
      <c r="G628" t="inlineStr">
        <is>
          <t>West Bengal</t>
        </is>
      </c>
      <c r="H628" t="n">
        <v>0</v>
      </c>
    </row>
    <row r="629">
      <c r="A629" s="9" t="n">
        <v>627</v>
      </c>
      <c r="B629" t="n">
        <v>627</v>
      </c>
      <c r="C629" t="n">
        <v>627</v>
      </c>
      <c r="D629" t="n">
        <v>627</v>
      </c>
      <c r="E629" t="n">
        <v>628</v>
      </c>
      <c r="F629" t="inlineStr">
        <is>
          <t>KNJ</t>
        </is>
      </c>
      <c r="G629" t="inlineStr">
        <is>
          <t>West Bengal</t>
        </is>
      </c>
      <c r="H629" t="n">
        <v>0</v>
      </c>
    </row>
    <row r="630">
      <c r="A630" s="9" t="n">
        <v>628</v>
      </c>
      <c r="B630" t="n">
        <v>628</v>
      </c>
      <c r="C630" t="n">
        <v>628</v>
      </c>
      <c r="D630" t="n">
        <v>628</v>
      </c>
      <c r="E630" t="n">
        <v>629</v>
      </c>
      <c r="F630" t="inlineStr">
        <is>
          <t>PRR</t>
        </is>
      </c>
      <c r="G630" t="inlineStr">
        <is>
          <t>West Bengal</t>
        </is>
      </c>
      <c r="H630" t="n">
        <v>0</v>
      </c>
    </row>
    <row r="631">
      <c r="A631" s="9" t="n">
        <v>629</v>
      </c>
      <c r="B631" t="n">
        <v>629</v>
      </c>
      <c r="C631" t="n">
        <v>629</v>
      </c>
      <c r="D631" t="n">
        <v>629</v>
      </c>
      <c r="E631" t="n">
        <v>630</v>
      </c>
      <c r="F631" t="inlineStr">
        <is>
          <t>SGV</t>
        </is>
      </c>
      <c r="G631" t="inlineStr">
        <is>
          <t>West Bengal</t>
        </is>
      </c>
      <c r="H631" t="n">
        <v>0</v>
      </c>
    </row>
    <row r="632">
      <c r="A632" s="9" t="n">
        <v>630</v>
      </c>
      <c r="B632" t="n">
        <v>630</v>
      </c>
      <c r="C632" t="n">
        <v>630</v>
      </c>
      <c r="D632" t="n">
        <v>630</v>
      </c>
      <c r="E632" t="n">
        <v>631</v>
      </c>
      <c r="F632" t="inlineStr">
        <is>
          <t>SRP</t>
        </is>
      </c>
      <c r="G632" t="inlineStr">
        <is>
          <t>West Bengal</t>
        </is>
      </c>
      <c r="H632" t="n">
        <v>0</v>
      </c>
    </row>
    <row r="633">
      <c r="A633" s="9" t="n">
        <v>631</v>
      </c>
      <c r="B633" t="n">
        <v>631</v>
      </c>
      <c r="C633" t="n">
        <v>631</v>
      </c>
      <c r="D633" t="n">
        <v>631</v>
      </c>
      <c r="E633" t="n">
        <v>632</v>
      </c>
      <c r="F633" t="inlineStr">
        <is>
          <t>SURI</t>
        </is>
      </c>
      <c r="G633" t="inlineStr">
        <is>
          <t>West Bengal</t>
        </is>
      </c>
      <c r="H633" t="n">
        <v>0</v>
      </c>
    </row>
    <row r="634">
      <c r="A634" s="9" t="n">
        <v>632</v>
      </c>
      <c r="B634" t="n">
        <v>632</v>
      </c>
      <c r="C634" t="n">
        <v>632</v>
      </c>
      <c r="D634" t="n">
        <v>632</v>
      </c>
      <c r="E634" t="n">
        <v>633</v>
      </c>
      <c r="F634" t="inlineStr">
        <is>
          <t>TIT</t>
        </is>
      </c>
      <c r="G634" t="inlineStr">
        <is>
          <t>West Bengal</t>
        </is>
      </c>
      <c r="H634" t="n">
        <v>0</v>
      </c>
    </row>
    <row r="635">
      <c r="A635" s="9" t="n">
        <v>633</v>
      </c>
      <c r="B635" t="n">
        <v>633</v>
      </c>
      <c r="C635" t="n">
        <v>633</v>
      </c>
      <c r="D635" t="n">
        <v>633</v>
      </c>
      <c r="E635" t="n">
        <v>634</v>
      </c>
      <c r="F635" t="inlineStr">
        <is>
          <t>GVSG</t>
        </is>
      </c>
      <c r="G635" t="inlineStr">
        <is>
          <t>Andhra Pradesh</t>
        </is>
      </c>
      <c r="H635" t="n">
        <v>0</v>
      </c>
    </row>
    <row r="636">
      <c r="A636" s="9" t="n">
        <v>634</v>
      </c>
      <c r="B636" t="n">
        <v>634</v>
      </c>
      <c r="C636" t="n">
        <v>634</v>
      </c>
      <c r="D636" t="n">
        <v>634</v>
      </c>
      <c r="E636" t="n">
        <v>635</v>
      </c>
      <c r="F636" t="inlineStr">
        <is>
          <t>TLD</t>
        </is>
      </c>
      <c r="G636" t="inlineStr">
        <is>
          <t>Chattisgarh</t>
        </is>
      </c>
      <c r="H636" t="n">
        <v>0</v>
      </c>
    </row>
    <row r="637">
      <c r="A637" s="9" t="n">
        <v>635</v>
      </c>
      <c r="B637" t="n">
        <v>635</v>
      </c>
      <c r="C637" t="n">
        <v>635</v>
      </c>
      <c r="D637" t="n">
        <v>635</v>
      </c>
      <c r="E637" t="n">
        <v>636</v>
      </c>
      <c r="F637" t="inlineStr">
        <is>
          <t>DURG</t>
        </is>
      </c>
      <c r="G637" t="inlineStr">
        <is>
          <t>Chattisgarh</t>
        </is>
      </c>
      <c r="H637" t="n">
        <v>0</v>
      </c>
    </row>
    <row r="638">
      <c r="A638" s="9" t="n">
        <v>636</v>
      </c>
      <c r="B638" t="n">
        <v>636</v>
      </c>
      <c r="C638" t="n">
        <v>636</v>
      </c>
      <c r="D638" t="n">
        <v>636</v>
      </c>
      <c r="E638" t="n">
        <v>637</v>
      </c>
      <c r="F638" t="inlineStr">
        <is>
          <t>RFCI</t>
        </is>
      </c>
      <c r="G638" t="inlineStr">
        <is>
          <t>Chattisgarh</t>
        </is>
      </c>
      <c r="H638" t="n">
        <v>0</v>
      </c>
    </row>
    <row r="639">
      <c r="A639" s="9" t="n">
        <v>637</v>
      </c>
      <c r="B639" t="n">
        <v>637</v>
      </c>
      <c r="C639" t="n">
        <v>637</v>
      </c>
      <c r="D639" t="n">
        <v>637</v>
      </c>
      <c r="E639" t="n">
        <v>638</v>
      </c>
      <c r="F639" t="inlineStr">
        <is>
          <t>RNO</t>
        </is>
      </c>
      <c r="G639" t="inlineStr">
        <is>
          <t>Gujarat</t>
        </is>
      </c>
      <c r="H639" t="n">
        <v>0</v>
      </c>
    </row>
    <row r="640">
      <c r="A640" s="9" t="n">
        <v>638</v>
      </c>
      <c r="B640" t="n">
        <v>638</v>
      </c>
      <c r="C640" t="n">
        <v>638</v>
      </c>
      <c r="D640" t="n">
        <v>638</v>
      </c>
      <c r="E640" t="n">
        <v>639</v>
      </c>
      <c r="F640" t="inlineStr">
        <is>
          <t>RMBK</t>
        </is>
      </c>
      <c r="G640" t="inlineStr">
        <is>
          <t>Jharkhand</t>
        </is>
      </c>
      <c r="H640" t="n">
        <v>0</v>
      </c>
    </row>
    <row r="641">
      <c r="A641" s="9" t="n">
        <v>639</v>
      </c>
      <c r="B641" t="n">
        <v>639</v>
      </c>
      <c r="C641" t="n">
        <v>639</v>
      </c>
      <c r="D641" t="n">
        <v>639</v>
      </c>
      <c r="E641" t="n">
        <v>640</v>
      </c>
      <c r="F641" t="inlineStr">
        <is>
          <t>PNMB</t>
        </is>
      </c>
      <c r="G641" t="inlineStr">
        <is>
          <t>Karnataka</t>
        </is>
      </c>
      <c r="H641" t="n">
        <v>0</v>
      </c>
    </row>
    <row r="642">
      <c r="A642" s="9" t="n">
        <v>640</v>
      </c>
      <c r="B642" t="n">
        <v>640</v>
      </c>
      <c r="C642" t="n">
        <v>640</v>
      </c>
      <c r="D642" t="n">
        <v>640</v>
      </c>
      <c r="E642" t="n">
        <v>641</v>
      </c>
      <c r="F642" t="inlineStr">
        <is>
          <t xml:space="preserve">TRVL </t>
        </is>
      </c>
      <c r="G642" t="inlineStr">
        <is>
          <t>Kerala</t>
        </is>
      </c>
      <c r="H642" t="n">
        <v>0</v>
      </c>
    </row>
    <row r="643">
      <c r="A643" s="9" t="n">
        <v>641</v>
      </c>
      <c r="B643" t="n">
        <v>641</v>
      </c>
      <c r="C643" t="n">
        <v>641</v>
      </c>
      <c r="D643" t="n">
        <v>641</v>
      </c>
      <c r="E643" t="n">
        <v>642</v>
      </c>
      <c r="F643" t="inlineStr">
        <is>
          <t xml:space="preserve">GHSG </t>
        </is>
      </c>
      <c r="G643" t="inlineStr">
        <is>
          <t>Maharashtra</t>
        </is>
      </c>
      <c r="H643" t="n">
        <v>0</v>
      </c>
    </row>
    <row r="644">
      <c r="A644" s="9" t="n">
        <v>642</v>
      </c>
      <c r="B644" t="n">
        <v>642</v>
      </c>
      <c r="C644" t="n">
        <v>642</v>
      </c>
      <c r="D644" t="n">
        <v>642</v>
      </c>
      <c r="E644" t="n">
        <v>643</v>
      </c>
      <c r="F644" t="inlineStr">
        <is>
          <t>BALE</t>
        </is>
      </c>
      <c r="G644" t="inlineStr">
        <is>
          <t>Maharashtra</t>
        </is>
      </c>
      <c r="H644" t="n">
        <v>0</v>
      </c>
    </row>
    <row r="645">
      <c r="A645" s="9" t="n">
        <v>643</v>
      </c>
      <c r="B645" t="n">
        <v>643</v>
      </c>
      <c r="C645" t="n">
        <v>643</v>
      </c>
      <c r="D645" t="n">
        <v>643</v>
      </c>
      <c r="E645" t="n">
        <v>644</v>
      </c>
      <c r="F645" t="inlineStr">
        <is>
          <t>NBQ</t>
        </is>
      </c>
      <c r="G645" t="inlineStr">
        <is>
          <t>NE</t>
        </is>
      </c>
      <c r="H645" t="n">
        <v>0</v>
      </c>
    </row>
    <row r="646">
      <c r="A646" s="9" t="n">
        <v>644</v>
      </c>
      <c r="B646" t="n">
        <v>644</v>
      </c>
      <c r="C646" t="n">
        <v>644</v>
      </c>
      <c r="D646" t="n">
        <v>644</v>
      </c>
      <c r="E646" t="n">
        <v>645</v>
      </c>
      <c r="F646" t="inlineStr">
        <is>
          <t>SGNR</t>
        </is>
      </c>
      <c r="G646" t="inlineStr">
        <is>
          <t>Rajasthan</t>
        </is>
      </c>
      <c r="H646" t="n">
        <v>0</v>
      </c>
    </row>
    <row r="647">
      <c r="A647" s="9" t="n">
        <v>645</v>
      </c>
      <c r="B647" t="n">
        <v>645</v>
      </c>
      <c r="C647" t="n">
        <v>645</v>
      </c>
      <c r="D647" t="n">
        <v>645</v>
      </c>
      <c r="E647" t="n">
        <v>646</v>
      </c>
      <c r="F647" t="inlineStr">
        <is>
          <t xml:space="preserve">SDLP </t>
        </is>
      </c>
      <c r="G647" t="inlineStr">
        <is>
          <t>Rajasthan</t>
        </is>
      </c>
      <c r="H647" t="n">
        <v>0</v>
      </c>
    </row>
    <row r="648">
      <c r="A648" s="9" t="n">
        <v>646</v>
      </c>
      <c r="B648" t="n">
        <v>646</v>
      </c>
      <c r="C648" t="n">
        <v>646</v>
      </c>
      <c r="D648" t="n">
        <v>646</v>
      </c>
      <c r="E648" t="n">
        <v>647</v>
      </c>
      <c r="F648" t="inlineStr">
        <is>
          <t>BGKT</t>
        </is>
      </c>
      <c r="G648" t="inlineStr">
        <is>
          <t>Rajasthan</t>
        </is>
      </c>
      <c r="H648" t="n">
        <v>0</v>
      </c>
    </row>
    <row r="649">
      <c r="A649" s="9" t="n">
        <v>647</v>
      </c>
      <c r="B649" t="n">
        <v>647</v>
      </c>
      <c r="C649" t="n">
        <v>647</v>
      </c>
      <c r="D649" t="n">
        <v>647</v>
      </c>
      <c r="E649" t="n">
        <v>648</v>
      </c>
      <c r="F649" t="inlineStr">
        <is>
          <t>BME</t>
        </is>
      </c>
      <c r="G649" t="inlineStr">
        <is>
          <t>Rajasthan</t>
        </is>
      </c>
      <c r="H649" t="n">
        <v>0</v>
      </c>
    </row>
    <row r="650">
      <c r="A650" s="9" t="n">
        <v>648</v>
      </c>
      <c r="B650" t="n">
        <v>648</v>
      </c>
      <c r="C650" t="n">
        <v>648</v>
      </c>
      <c r="D650" t="n">
        <v>648</v>
      </c>
      <c r="E650" t="n">
        <v>649</v>
      </c>
      <c r="F650" t="inlineStr">
        <is>
          <t>POK</t>
        </is>
      </c>
      <c r="G650" t="inlineStr">
        <is>
          <t>Rajasthan</t>
        </is>
      </c>
      <c r="H650" t="n">
        <v>0</v>
      </c>
    </row>
    <row r="651">
      <c r="A651" s="9" t="n">
        <v>649</v>
      </c>
      <c r="B651" t="n">
        <v>649</v>
      </c>
      <c r="C651" t="n">
        <v>649</v>
      </c>
      <c r="D651" t="n">
        <v>649</v>
      </c>
      <c r="E651" t="n">
        <v>650</v>
      </c>
      <c r="F651" t="inlineStr">
        <is>
          <t>JOR</t>
        </is>
      </c>
      <c r="G651" t="inlineStr">
        <is>
          <t>Rajasthan</t>
        </is>
      </c>
      <c r="H651" t="n">
        <v>0</v>
      </c>
    </row>
    <row r="652">
      <c r="A652" s="9" t="n">
        <v>650</v>
      </c>
      <c r="B652" t="n">
        <v>650</v>
      </c>
      <c r="C652" t="n">
        <v>650</v>
      </c>
      <c r="D652" t="n">
        <v>650</v>
      </c>
      <c r="E652" t="n">
        <v>651</v>
      </c>
      <c r="F652" t="inlineStr">
        <is>
          <t>GVGN</t>
        </is>
      </c>
      <c r="G652" t="inlineStr">
        <is>
          <t>Punjab</t>
        </is>
      </c>
      <c r="H652" t="n">
        <v>0</v>
      </c>
    </row>
    <row r="653">
      <c r="A653" s="9" t="n">
        <v>651</v>
      </c>
      <c r="B653" t="n">
        <v>651</v>
      </c>
      <c r="C653" t="n">
        <v>651</v>
      </c>
      <c r="D653" t="n">
        <v>651</v>
      </c>
      <c r="E653" t="n">
        <v>652</v>
      </c>
      <c r="F653" t="inlineStr">
        <is>
          <t>CHD</t>
        </is>
      </c>
      <c r="G653" t="inlineStr">
        <is>
          <t>MP</t>
        </is>
      </c>
      <c r="H653" t="n">
        <v>0</v>
      </c>
    </row>
    <row r="654">
      <c r="A654" s="9" t="n">
        <v>652</v>
      </c>
      <c r="B654" t="n">
        <v>652</v>
      </c>
      <c r="C654" t="n">
        <v>652</v>
      </c>
      <c r="D654" t="n">
        <v>652</v>
      </c>
      <c r="E654" t="n">
        <v>653</v>
      </c>
      <c r="F654" t="inlineStr">
        <is>
          <t>DHPR</t>
        </is>
      </c>
      <c r="G654" t="inlineStr">
        <is>
          <t>Punjab</t>
        </is>
      </c>
      <c r="H654" t="n">
        <v>0</v>
      </c>
    </row>
    <row r="655">
      <c r="A655" s="9" t="n">
        <v>653</v>
      </c>
      <c r="B655" t="n">
        <v>653</v>
      </c>
      <c r="C655" t="n">
        <v>653</v>
      </c>
      <c r="D655" t="n">
        <v>653</v>
      </c>
      <c r="E655" t="n">
        <v>654</v>
      </c>
      <c r="F655" t="inlineStr">
        <is>
          <t>FZR</t>
        </is>
      </c>
      <c r="G655" t="inlineStr">
        <is>
          <t>Punjab</t>
        </is>
      </c>
      <c r="H655" t="n">
        <v>0</v>
      </c>
    </row>
    <row r="656">
      <c r="A656" s="9" t="n">
        <v>654</v>
      </c>
      <c r="B656" t="n">
        <v>654</v>
      </c>
      <c r="C656" t="n">
        <v>654</v>
      </c>
      <c r="D656" t="n">
        <v>654</v>
      </c>
      <c r="E656" t="n">
        <v>655</v>
      </c>
      <c r="F656" t="inlineStr">
        <is>
          <t>PTK</t>
        </is>
      </c>
      <c r="G656" t="inlineStr">
        <is>
          <t>Punjab</t>
        </is>
      </c>
      <c r="H656" t="n">
        <v>0</v>
      </c>
    </row>
    <row r="657">
      <c r="A657" s="9" t="n">
        <v>655</v>
      </c>
      <c r="B657" t="n">
        <v>655</v>
      </c>
      <c r="C657" t="n">
        <v>655</v>
      </c>
      <c r="D657" t="n">
        <v>655</v>
      </c>
      <c r="E657" t="n">
        <v>656</v>
      </c>
      <c r="F657" t="inlineStr">
        <is>
          <t>HSP</t>
        </is>
      </c>
      <c r="G657" t="inlineStr">
        <is>
          <t>Telangana</t>
        </is>
      </c>
      <c r="H657" t="n">
        <v>0</v>
      </c>
    </row>
    <row r="658">
      <c r="A658" s="9" t="n">
        <v>656</v>
      </c>
      <c r="B658" t="n">
        <v>656</v>
      </c>
      <c r="C658" t="n">
        <v>656</v>
      </c>
      <c r="D658" t="n">
        <v>656</v>
      </c>
      <c r="E658" t="n">
        <v>657</v>
      </c>
      <c r="F658" t="inlineStr">
        <is>
          <t>MUK</t>
        </is>
      </c>
      <c r="G658" t="inlineStr">
        <is>
          <t>Andhra Pradesh</t>
        </is>
      </c>
      <c r="H658" t="n">
        <v>0</v>
      </c>
    </row>
    <row r="659">
      <c r="A659" s="9" t="n">
        <v>657</v>
      </c>
      <c r="B659" t="n">
        <v>657</v>
      </c>
      <c r="C659" t="n">
        <v>657</v>
      </c>
      <c r="D659" t="n">
        <v>657</v>
      </c>
      <c r="E659" t="n">
        <v>658</v>
      </c>
      <c r="F659" t="inlineStr">
        <is>
          <t>DZA</t>
        </is>
      </c>
      <c r="G659" t="inlineStr">
        <is>
          <t>Punjab</t>
        </is>
      </c>
      <c r="H659" t="n">
        <v>0</v>
      </c>
    </row>
    <row r="660">
      <c r="A660" s="9" t="n">
        <v>658</v>
      </c>
      <c r="B660" t="n">
        <v>658</v>
      </c>
      <c r="C660" t="n">
        <v>658</v>
      </c>
      <c r="D660" t="n">
        <v>658</v>
      </c>
      <c r="E660" t="n">
        <v>659</v>
      </c>
      <c r="F660" t="inlineStr">
        <is>
          <t>ELRA</t>
        </is>
      </c>
      <c r="G660" t="inlineStr">
        <is>
          <t>Tamil Nadu</t>
        </is>
      </c>
      <c r="H660" t="n">
        <v>0</v>
      </c>
    </row>
    <row r="661">
      <c r="A661" s="9" t="n">
        <v>659</v>
      </c>
      <c r="B661" t="n">
        <v>659</v>
      </c>
      <c r="C661" t="n">
        <v>659</v>
      </c>
      <c r="D661" t="n">
        <v>659</v>
      </c>
      <c r="E661" t="n">
        <v>660</v>
      </c>
      <c r="F661" t="inlineStr">
        <is>
          <t>TPJ</t>
        </is>
      </c>
      <c r="G661" t="inlineStr">
        <is>
          <t>Tamil Nadu</t>
        </is>
      </c>
      <c r="H661" t="n">
        <v>0</v>
      </c>
    </row>
    <row r="662">
      <c r="A662" s="9" t="n">
        <v>660</v>
      </c>
      <c r="B662" t="n">
        <v>660</v>
      </c>
      <c r="C662" t="n">
        <v>660</v>
      </c>
      <c r="D662" t="n">
        <v>660</v>
      </c>
      <c r="E662" t="n">
        <v>661</v>
      </c>
      <c r="F662" t="inlineStr">
        <is>
          <t>KONC</t>
        </is>
      </c>
      <c r="G662" t="inlineStr">
        <is>
          <t>Tamil Nadu</t>
        </is>
      </c>
      <c r="H662" t="n">
        <v>0</v>
      </c>
    </row>
    <row r="663">
      <c r="A663" s="9" t="n">
        <v>661</v>
      </c>
      <c r="B663" t="n">
        <v>661</v>
      </c>
      <c r="C663" t="n">
        <v>661</v>
      </c>
      <c r="D663" t="n">
        <v>661</v>
      </c>
      <c r="E663" t="n">
        <v>662</v>
      </c>
      <c r="F663" t="inlineStr">
        <is>
          <t>PEM</t>
        </is>
      </c>
      <c r="G663" t="inlineStr">
        <is>
          <t>Tamil Nadu</t>
        </is>
      </c>
      <c r="H663" t="n">
        <v>0</v>
      </c>
    </row>
    <row r="664">
      <c r="A664" s="9" t="n">
        <v>662</v>
      </c>
      <c r="B664" t="n">
        <v>662</v>
      </c>
      <c r="C664" t="n">
        <v>662</v>
      </c>
      <c r="D664" t="n">
        <v>662</v>
      </c>
      <c r="E664" t="n">
        <v>663</v>
      </c>
      <c r="F664" t="inlineStr">
        <is>
          <t>CBU</t>
        </is>
      </c>
      <c r="G664" t="inlineStr">
        <is>
          <t>Tamil Nadu</t>
        </is>
      </c>
      <c r="H664" t="n">
        <v>0</v>
      </c>
    </row>
    <row r="665">
      <c r="A665" s="9" t="n">
        <v>663</v>
      </c>
      <c r="B665" t="n">
        <v>663</v>
      </c>
      <c r="C665" t="n">
        <v>663</v>
      </c>
      <c r="D665" t="n">
        <v>663</v>
      </c>
      <c r="E665" t="n">
        <v>664</v>
      </c>
      <c r="F665" t="inlineStr">
        <is>
          <t>CDM</t>
        </is>
      </c>
      <c r="G665" t="inlineStr">
        <is>
          <t>Tamil Nadu</t>
        </is>
      </c>
      <c r="H665" t="n">
        <v>0</v>
      </c>
    </row>
    <row r="666">
      <c r="A666" s="9" t="n">
        <v>664</v>
      </c>
      <c r="B666" t="n">
        <v>664</v>
      </c>
      <c r="C666" t="n">
        <v>664</v>
      </c>
      <c r="D666" t="n">
        <v>664</v>
      </c>
      <c r="E666" t="n">
        <v>665</v>
      </c>
      <c r="F666" t="inlineStr">
        <is>
          <t>CHSM</t>
        </is>
      </c>
      <c r="G666" t="inlineStr">
        <is>
          <t>Tamil Nadu</t>
        </is>
      </c>
      <c r="H666" t="n">
        <v>0</v>
      </c>
    </row>
    <row r="667">
      <c r="A667" s="9" t="n">
        <v>665</v>
      </c>
      <c r="B667" t="n">
        <v>665</v>
      </c>
      <c r="C667" t="n">
        <v>665</v>
      </c>
      <c r="D667" t="n">
        <v>665</v>
      </c>
      <c r="E667" t="n">
        <v>666</v>
      </c>
      <c r="F667" t="inlineStr">
        <is>
          <t>MROS</t>
        </is>
      </c>
      <c r="G667" t="inlineStr">
        <is>
          <t>UP</t>
        </is>
      </c>
      <c r="H667" t="n">
        <v>0</v>
      </c>
    </row>
    <row r="668">
      <c r="A668" s="9" t="n">
        <v>666</v>
      </c>
      <c r="B668" t="n">
        <v>666</v>
      </c>
      <c r="C668" t="n">
        <v>666</v>
      </c>
      <c r="D668" t="n">
        <v>666</v>
      </c>
      <c r="E668" t="n">
        <v>667</v>
      </c>
      <c r="F668" t="inlineStr">
        <is>
          <t>CHZ</t>
        </is>
      </c>
      <c r="G668" t="inlineStr">
        <is>
          <t>Andhra Pradesh</t>
        </is>
      </c>
      <c r="H668" t="n">
        <v>0</v>
      </c>
    </row>
    <row r="669">
      <c r="A669" s="9" t="n">
        <v>667</v>
      </c>
      <c r="B669" t="n">
        <v>667</v>
      </c>
      <c r="C669" t="n">
        <v>667</v>
      </c>
      <c r="D669" t="n">
        <v>667</v>
      </c>
      <c r="E669" t="n">
        <v>668</v>
      </c>
      <c r="F669" t="inlineStr">
        <is>
          <t>RK</t>
        </is>
      </c>
      <c r="G669" t="inlineStr">
        <is>
          <t>Uttarakhand</t>
        </is>
      </c>
      <c r="H669" t="n">
        <v>0</v>
      </c>
    </row>
    <row r="670">
      <c r="A670" s="9" t="n">
        <v>668</v>
      </c>
      <c r="B670" t="n">
        <v>668</v>
      </c>
      <c r="C670" t="n">
        <v>668</v>
      </c>
      <c r="D670" t="n">
        <v>668</v>
      </c>
      <c r="E670" t="n">
        <v>669</v>
      </c>
      <c r="F670" t="inlineStr">
        <is>
          <t>HRW</t>
        </is>
      </c>
      <c r="G670" t="inlineStr">
        <is>
          <t>Uttarakhand</t>
        </is>
      </c>
      <c r="H670" t="n">
        <v>0</v>
      </c>
    </row>
    <row r="671">
      <c r="A671" s="9" t="n">
        <v>669</v>
      </c>
      <c r="B671" t="n">
        <v>669</v>
      </c>
      <c r="C671" t="n">
        <v>669</v>
      </c>
      <c r="D671" t="n">
        <v>669</v>
      </c>
      <c r="E671" t="n">
        <v>670</v>
      </c>
      <c r="F671" t="inlineStr">
        <is>
          <t>RKSH</t>
        </is>
      </c>
      <c r="G671" t="inlineStr">
        <is>
          <t>Uttarakhand</t>
        </is>
      </c>
      <c r="H671" t="n">
        <v>0</v>
      </c>
    </row>
    <row r="672">
      <c r="A672" s="9" t="n">
        <v>670</v>
      </c>
      <c r="B672" t="n">
        <v>670</v>
      </c>
      <c r="C672" t="n">
        <v>670</v>
      </c>
      <c r="D672" t="n">
        <v>670</v>
      </c>
      <c r="E672" t="n">
        <v>671</v>
      </c>
      <c r="F672" t="inlineStr">
        <is>
          <t>PHY</t>
        </is>
      </c>
      <c r="G672" t="inlineStr">
        <is>
          <t>UP</t>
        </is>
      </c>
      <c r="H672" t="n">
        <v>0</v>
      </c>
    </row>
    <row r="673">
      <c r="A673" s="9" t="n">
        <v>671</v>
      </c>
      <c r="B673" t="n">
        <v>671</v>
      </c>
      <c r="C673" t="n">
        <v>671</v>
      </c>
      <c r="D673" t="n">
        <v>671</v>
      </c>
      <c r="E673" t="n">
        <v>672</v>
      </c>
      <c r="F673" t="inlineStr">
        <is>
          <t>BHI</t>
        </is>
      </c>
      <c r="G673" t="inlineStr">
        <is>
          <t>UP</t>
        </is>
      </c>
      <c r="H673" t="n">
        <v>0</v>
      </c>
    </row>
    <row r="674">
      <c r="A674" s="9" t="n">
        <v>672</v>
      </c>
      <c r="B674" t="n">
        <v>672</v>
      </c>
      <c r="C674" t="n">
        <v>672</v>
      </c>
      <c r="D674" t="n">
        <v>672</v>
      </c>
      <c r="E674" t="n">
        <v>673</v>
      </c>
      <c r="F674" t="inlineStr">
        <is>
          <t>BSUR</t>
        </is>
      </c>
      <c r="G674" t="inlineStr">
        <is>
          <t>UP</t>
        </is>
      </c>
      <c r="H674" t="n">
        <v>0</v>
      </c>
    </row>
    <row r="675">
      <c r="A675" s="9" t="n">
        <v>673</v>
      </c>
      <c r="B675" t="n">
        <v>673</v>
      </c>
      <c r="C675" t="n">
        <v>673</v>
      </c>
      <c r="D675" t="n">
        <v>673</v>
      </c>
      <c r="E675" t="n">
        <v>674</v>
      </c>
      <c r="F675" t="inlineStr">
        <is>
          <t>AALJ</t>
        </is>
      </c>
      <c r="G675" t="inlineStr">
        <is>
          <t>UP</t>
        </is>
      </c>
      <c r="H675" t="n">
        <v>0</v>
      </c>
    </row>
    <row r="676">
      <c r="A676" s="9" t="n">
        <v>674</v>
      </c>
      <c r="B676" t="n">
        <v>674</v>
      </c>
      <c r="C676" t="n">
        <v>674</v>
      </c>
      <c r="D676" t="n">
        <v>674</v>
      </c>
      <c r="E676" t="n">
        <v>675</v>
      </c>
      <c r="F676" t="inlineStr">
        <is>
          <t>PFCR</t>
        </is>
      </c>
      <c r="G676" t="inlineStr">
        <is>
          <t>UP</t>
        </is>
      </c>
      <c r="H676" t="n">
        <v>0</v>
      </c>
    </row>
    <row r="677">
      <c r="A677" s="9" t="n">
        <v>675</v>
      </c>
      <c r="B677" t="n">
        <v>675</v>
      </c>
      <c r="C677" t="n">
        <v>675</v>
      </c>
      <c r="D677" t="n">
        <v>675</v>
      </c>
      <c r="E677" t="n">
        <v>676</v>
      </c>
      <c r="F677" t="inlineStr">
        <is>
          <t>FCP</t>
        </is>
      </c>
      <c r="G677" t="inlineStr">
        <is>
          <t>Haryana</t>
        </is>
      </c>
      <c r="H677" t="n">
        <v>0</v>
      </c>
    </row>
    <row r="678">
      <c r="A678" s="9" t="n">
        <v>676</v>
      </c>
      <c r="B678" t="n">
        <v>676</v>
      </c>
      <c r="C678" t="n">
        <v>676</v>
      </c>
      <c r="D678" t="n">
        <v>676</v>
      </c>
      <c r="E678" t="n">
        <v>677</v>
      </c>
      <c r="F678" t="inlineStr">
        <is>
          <t>AY</t>
        </is>
      </c>
      <c r="G678" t="inlineStr">
        <is>
          <t>UP</t>
        </is>
      </c>
      <c r="H678" t="n">
        <v>0</v>
      </c>
    </row>
    <row r="679">
      <c r="A679" s="9" t="n">
        <v>677</v>
      </c>
      <c r="B679" t="n">
        <v>677</v>
      </c>
      <c r="C679" t="n">
        <v>677</v>
      </c>
      <c r="D679" t="n">
        <v>677</v>
      </c>
      <c r="E679" t="n">
        <v>678</v>
      </c>
      <c r="F679" t="inlineStr">
        <is>
          <t>HPU</t>
        </is>
      </c>
      <c r="G679" t="inlineStr">
        <is>
          <t>UP</t>
        </is>
      </c>
      <c r="H679" t="n">
        <v>0</v>
      </c>
    </row>
    <row r="680">
      <c r="A680" s="9" t="n">
        <v>678</v>
      </c>
      <c r="B680" t="n">
        <v>678</v>
      </c>
      <c r="C680" t="n">
        <v>678</v>
      </c>
      <c r="D680" t="n">
        <v>678</v>
      </c>
      <c r="E680" t="n">
        <v>679</v>
      </c>
      <c r="F680" t="inlineStr">
        <is>
          <t>GADJ</t>
        </is>
      </c>
      <c r="G680" t="inlineStr">
        <is>
          <t>Rajasthan</t>
        </is>
      </c>
      <c r="H680" t="n">
        <v>0</v>
      </c>
    </row>
    <row r="681">
      <c r="A681" s="9" t="n">
        <v>679</v>
      </c>
      <c r="B681" t="n">
        <v>679</v>
      </c>
      <c r="C681" t="n">
        <v>679</v>
      </c>
      <c r="D681" t="n">
        <v>679</v>
      </c>
      <c r="E681" t="n">
        <v>680</v>
      </c>
      <c r="F681" t="inlineStr">
        <is>
          <t>JAT</t>
        </is>
      </c>
      <c r="G681" t="inlineStr">
        <is>
          <t>Jammu &amp; Kashmir</t>
        </is>
      </c>
      <c r="H681" t="n">
        <v>0</v>
      </c>
    </row>
    <row r="682">
      <c r="A682" s="9" t="n">
        <v>680</v>
      </c>
      <c r="B682" t="n">
        <v>680</v>
      </c>
      <c r="C682" t="n">
        <v>680</v>
      </c>
      <c r="D682" t="n">
        <v>680</v>
      </c>
      <c r="E682" t="n">
        <v>681</v>
      </c>
      <c r="F682" t="inlineStr">
        <is>
          <t>AWR</t>
        </is>
      </c>
      <c r="G682" t="inlineStr">
        <is>
          <t>Rajasthan</t>
        </is>
      </c>
      <c r="H682" t="n">
        <v>0</v>
      </c>
    </row>
    <row r="683">
      <c r="A683" s="9" t="n">
        <v>681</v>
      </c>
      <c r="B683" t="n">
        <v>681</v>
      </c>
      <c r="C683" t="n">
        <v>681</v>
      </c>
      <c r="D683" t="n">
        <v>681</v>
      </c>
      <c r="E683" t="n">
        <v>682</v>
      </c>
      <c r="F683" t="inlineStr">
        <is>
          <t>DGR</t>
        </is>
      </c>
      <c r="G683" t="inlineStr">
        <is>
          <t>West Bengal</t>
        </is>
      </c>
      <c r="H683" t="n">
        <v>0</v>
      </c>
    </row>
    <row r="684">
      <c r="A684" s="9" t="n">
        <v>682</v>
      </c>
      <c r="B684" t="n">
        <v>682</v>
      </c>
      <c r="C684" t="n">
        <v>682</v>
      </c>
      <c r="D684" t="n">
        <v>682</v>
      </c>
      <c r="E684" t="n">
        <v>683</v>
      </c>
      <c r="F684" t="inlineStr">
        <is>
          <t>GLGT</t>
        </is>
      </c>
      <c r="G684" t="inlineStr">
        <is>
          <t>NE</t>
        </is>
      </c>
      <c r="H684" t="n">
        <v>0</v>
      </c>
    </row>
    <row r="685">
      <c r="A685" s="9" t="n">
        <v>683</v>
      </c>
      <c r="B685" t="n">
        <v>683</v>
      </c>
      <c r="C685" t="n">
        <v>683</v>
      </c>
      <c r="D685" t="n">
        <v>683</v>
      </c>
      <c r="E685" t="n">
        <v>684</v>
      </c>
      <c r="F685" t="inlineStr">
        <is>
          <t>PLP</t>
        </is>
      </c>
      <c r="G685" t="inlineStr">
        <is>
          <t>UP</t>
        </is>
      </c>
      <c r="H685" t="n">
        <v>0</v>
      </c>
    </row>
    <row r="686">
      <c r="A686" s="9" t="n">
        <v>684</v>
      </c>
      <c r="B686" t="n">
        <v>684</v>
      </c>
      <c r="C686" t="n">
        <v>684</v>
      </c>
      <c r="D686" t="n">
        <v>684</v>
      </c>
      <c r="E686" t="n">
        <v>685</v>
      </c>
      <c r="F686" t="inlineStr">
        <is>
          <t>BMHR</t>
        </is>
      </c>
      <c r="G686" t="inlineStr">
        <is>
          <t>UP</t>
        </is>
      </c>
      <c r="H686" t="n">
        <v>0</v>
      </c>
    </row>
    <row r="687">
      <c r="A687" s="9" t="n">
        <v>685</v>
      </c>
      <c r="B687" t="n">
        <v>685</v>
      </c>
      <c r="C687" t="n">
        <v>685</v>
      </c>
      <c r="D687" t="n">
        <v>685</v>
      </c>
      <c r="E687" t="n">
        <v>686</v>
      </c>
      <c r="F687" t="inlineStr">
        <is>
          <t>FCSJ</t>
        </is>
      </c>
      <c r="G687" t="inlineStr">
        <is>
          <t>Jammu &amp; Kashmir</t>
        </is>
      </c>
      <c r="H687" t="n">
        <v>0</v>
      </c>
    </row>
    <row r="688">
      <c r="A688" s="9" t="n">
        <v>686</v>
      </c>
      <c r="B688" t="n">
        <v>686</v>
      </c>
      <c r="C688" t="n">
        <v>686</v>
      </c>
      <c r="D688" t="n">
        <v>686</v>
      </c>
      <c r="E688" t="n">
        <v>687</v>
      </c>
      <c r="F688" t="inlineStr">
        <is>
          <t>SBIB</t>
        </is>
      </c>
      <c r="G688" t="inlineStr">
        <is>
          <t>Gujarat</t>
        </is>
      </c>
      <c r="H688" t="n">
        <v>0</v>
      </c>
    </row>
    <row r="689">
      <c r="A689" s="9" t="n">
        <v>687</v>
      </c>
      <c r="B689" t="n">
        <v>687</v>
      </c>
      <c r="C689" t="n">
        <v>687</v>
      </c>
      <c r="D689" t="n">
        <v>687</v>
      </c>
      <c r="E689" t="n">
        <v>688</v>
      </c>
      <c r="F689" t="inlineStr">
        <is>
          <t>CNBI</t>
        </is>
      </c>
      <c r="G689" t="inlineStr">
        <is>
          <t>UP</t>
        </is>
      </c>
      <c r="H689" t="n">
        <v>0</v>
      </c>
    </row>
    <row r="690">
      <c r="A690" s="9" t="n">
        <v>688</v>
      </c>
      <c r="B690" t="n">
        <v>688</v>
      </c>
      <c r="C690" t="n">
        <v>688</v>
      </c>
      <c r="D690" t="n">
        <v>688</v>
      </c>
      <c r="E690" t="n">
        <v>689</v>
      </c>
      <c r="F690" t="inlineStr">
        <is>
          <t>GDA</t>
        </is>
      </c>
      <c r="G690" t="inlineStr">
        <is>
          <t>Gujarat</t>
        </is>
      </c>
      <c r="H690" t="n">
        <v>0</v>
      </c>
    </row>
    <row r="691">
      <c r="A691" s="9" t="n">
        <v>689</v>
      </c>
      <c r="B691" t="n">
        <v>689</v>
      </c>
      <c r="C691" t="n">
        <v>689</v>
      </c>
      <c r="D691" t="n">
        <v>689</v>
      </c>
      <c r="E691" t="n">
        <v>690</v>
      </c>
      <c r="F691" t="inlineStr">
        <is>
          <t>NJP</t>
        </is>
      </c>
      <c r="G691" t="inlineStr">
        <is>
          <t>West Bengal</t>
        </is>
      </c>
      <c r="H691" t="n">
        <v>0</v>
      </c>
    </row>
    <row r="692">
      <c r="A692" s="9" t="n">
        <v>690</v>
      </c>
      <c r="B692" t="n">
        <v>690</v>
      </c>
      <c r="C692" t="n">
        <v>690</v>
      </c>
      <c r="D692" t="n">
        <v>690</v>
      </c>
      <c r="E692" t="n">
        <v>691</v>
      </c>
      <c r="F692" t="inlineStr">
        <is>
          <t>HRF</t>
        </is>
      </c>
      <c r="G692" t="inlineStr">
        <is>
          <t>UP</t>
        </is>
      </c>
      <c r="H692" t="n">
        <v>0</v>
      </c>
    </row>
    <row r="693">
      <c r="A693" s="9" t="n">
        <v>691</v>
      </c>
      <c r="B693" t="n">
        <v>691</v>
      </c>
      <c r="C693" t="n">
        <v>691</v>
      </c>
      <c r="D693" t="n">
        <v>691</v>
      </c>
      <c r="E693" t="n">
        <v>692</v>
      </c>
      <c r="F693" t="inlineStr">
        <is>
          <t>MMR</t>
        </is>
      </c>
      <c r="G693" t="inlineStr">
        <is>
          <t>Maharashtra</t>
        </is>
      </c>
      <c r="H693" t="n">
        <v>0</v>
      </c>
    </row>
    <row r="694">
      <c r="A694" s="9" t="n">
        <v>692</v>
      </c>
      <c r="B694" t="n">
        <v>692</v>
      </c>
      <c r="C694" t="n">
        <v>692</v>
      </c>
      <c r="D694" t="n">
        <v>692</v>
      </c>
      <c r="E694" t="n">
        <v>693</v>
      </c>
      <c r="F694" t="inlineStr">
        <is>
          <t>MRJ</t>
        </is>
      </c>
      <c r="G694" t="inlineStr">
        <is>
          <t>Maharashtra</t>
        </is>
      </c>
      <c r="H694" t="n">
        <v>0</v>
      </c>
    </row>
    <row r="695">
      <c r="A695" s="9" t="n">
        <v>693</v>
      </c>
      <c r="B695" t="n">
        <v>693</v>
      </c>
      <c r="C695" t="n">
        <v>693</v>
      </c>
      <c r="D695" t="n">
        <v>693</v>
      </c>
      <c r="E695" t="n">
        <v>694</v>
      </c>
      <c r="F695" t="inlineStr">
        <is>
          <t>PGTN</t>
        </is>
      </c>
      <c r="G695" t="inlineStr">
        <is>
          <t>Kerala</t>
        </is>
      </c>
      <c r="H695" t="n">
        <v>0</v>
      </c>
    </row>
    <row r="696">
      <c r="A696" s="9" t="n">
        <v>694</v>
      </c>
      <c r="B696" t="n">
        <v>694</v>
      </c>
      <c r="C696" t="n">
        <v>694</v>
      </c>
      <c r="D696" t="n">
        <v>694</v>
      </c>
      <c r="E696" t="n">
        <v>695</v>
      </c>
      <c r="F696" t="inlineStr">
        <is>
          <t>KJM</t>
        </is>
      </c>
      <c r="G696" t="inlineStr">
        <is>
          <t>Karnataka</t>
        </is>
      </c>
      <c r="H696" t="n">
        <v>0</v>
      </c>
    </row>
    <row r="697">
      <c r="A697" s="9" t="n">
        <v>695</v>
      </c>
      <c r="B697" t="n">
        <v>695</v>
      </c>
      <c r="C697" t="n">
        <v>695</v>
      </c>
      <c r="D697" t="n">
        <v>695</v>
      </c>
      <c r="E697" t="n">
        <v>696</v>
      </c>
      <c r="F697" t="inlineStr">
        <is>
          <t>DMFS</t>
        </is>
      </c>
      <c r="G697" t="inlineStr">
        <is>
          <t>NE</t>
        </is>
      </c>
      <c r="H697" t="n">
        <v>0</v>
      </c>
    </row>
    <row r="698">
      <c r="A698" s="9" t="n">
        <v>696</v>
      </c>
      <c r="B698" t="n">
        <v>696</v>
      </c>
      <c r="C698" t="n">
        <v>696</v>
      </c>
      <c r="D698" t="n">
        <v>696</v>
      </c>
      <c r="E698" t="n">
        <v>697</v>
      </c>
      <c r="F698" t="inlineStr">
        <is>
          <t>CMA</t>
        </is>
      </c>
      <c r="G698" t="inlineStr">
        <is>
          <t>NE</t>
        </is>
      </c>
      <c r="H698" t="n">
        <v>0</v>
      </c>
    </row>
    <row r="699">
      <c r="A699" s="9" t="n">
        <v>697</v>
      </c>
      <c r="B699" t="n">
        <v>697</v>
      </c>
      <c r="C699" t="n">
        <v>697</v>
      </c>
      <c r="D699" t="n">
        <v>697</v>
      </c>
      <c r="E699" t="n">
        <v>698</v>
      </c>
      <c r="F699" t="inlineStr">
        <is>
          <t>CGS</t>
        </is>
      </c>
      <c r="G699" t="inlineStr">
        <is>
          <t>NE</t>
        </is>
      </c>
      <c r="H699" t="n">
        <v>0</v>
      </c>
    </row>
    <row r="700">
      <c r="A700" s="9" t="n">
        <v>698</v>
      </c>
      <c r="B700" t="n">
        <v>698</v>
      </c>
      <c r="C700" t="n">
        <v>0</v>
      </c>
      <c r="D700" t="inlineStr"/>
      <c r="E700" t="inlineStr"/>
      <c r="F700" t="inlineStr">
        <is>
          <t>AJIT</t>
        </is>
      </c>
      <c r="G700" t="inlineStr">
        <is>
          <t>Bihar</t>
        </is>
      </c>
      <c r="H700" t="inlineStr"/>
    </row>
    <row r="701">
      <c r="A701" s="9" t="n">
        <v>699</v>
      </c>
      <c r="B701" t="n">
        <v>0</v>
      </c>
      <c r="C701" t="inlineStr"/>
      <c r="D701" t="inlineStr"/>
      <c r="E701" t="inlineStr"/>
      <c r="F701" t="inlineStr">
        <is>
          <t>PUNJ</t>
        </is>
      </c>
      <c r="G701" t="inlineStr">
        <is>
          <t>Punjab</t>
        </is>
      </c>
      <c r="H701" t="inlineStr"/>
    </row>
    <row r="702">
      <c r="A702" s="9" t="n">
        <v>0</v>
      </c>
      <c r="B702" t="inlineStr"/>
      <c r="C702" t="inlineStr"/>
      <c r="D702" t="inlineStr"/>
      <c r="E702" t="inlineStr"/>
      <c r="F702" t="inlineStr">
        <is>
          <t>AJIT</t>
        </is>
      </c>
      <c r="G702" t="inlineStr">
        <is>
          <t>Bihar</t>
        </is>
      </c>
      <c r="H702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02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Unnamed: 0.2</t>
        </is>
      </c>
      <c r="C1" s="9" t="inlineStr">
        <is>
          <t>Unnamed: 0.1</t>
        </is>
      </c>
      <c r="D1" s="9" t="inlineStr">
        <is>
          <t>Unnamed: 0</t>
        </is>
      </c>
      <c r="E1" s="9" t="inlineStr">
        <is>
          <t>Sno</t>
        </is>
      </c>
      <c r="F1" s="9" t="inlineStr">
        <is>
          <t>Railhead</t>
        </is>
      </c>
      <c r="G1" s="9" t="inlineStr">
        <is>
          <t>State</t>
        </is>
      </c>
      <c r="H1" s="9" t="inlineStr">
        <is>
          <t>Demand</t>
        </is>
      </c>
    </row>
    <row r="2">
      <c r="A2" s="9" t="n">
        <v>0</v>
      </c>
      <c r="B2" t="n">
        <v>0</v>
      </c>
      <c r="C2" t="n">
        <v>0</v>
      </c>
      <c r="D2" t="n">
        <v>0</v>
      </c>
      <c r="E2" t="n">
        <v>1</v>
      </c>
      <c r="F2" t="inlineStr">
        <is>
          <t>CHE</t>
        </is>
      </c>
      <c r="G2" t="inlineStr">
        <is>
          <t>Andhra Pradesh</t>
        </is>
      </c>
      <c r="H2" t="n">
        <v>0</v>
      </c>
    </row>
    <row r="3">
      <c r="A3" s="9" t="n">
        <v>1</v>
      </c>
      <c r="B3" t="n">
        <v>1</v>
      </c>
      <c r="C3" t="n">
        <v>1</v>
      </c>
      <c r="D3" t="n">
        <v>1</v>
      </c>
      <c r="E3" t="n">
        <v>2</v>
      </c>
      <c r="F3" t="inlineStr">
        <is>
          <t>FCIG</t>
        </is>
      </c>
      <c r="G3" t="inlineStr">
        <is>
          <t>Andhra Pradesh</t>
        </is>
      </c>
      <c r="H3" t="n">
        <v>0</v>
      </c>
    </row>
    <row r="4">
      <c r="A4" s="9" t="n">
        <v>2</v>
      </c>
      <c r="B4" t="n">
        <v>2</v>
      </c>
      <c r="C4" t="n">
        <v>2</v>
      </c>
      <c r="D4" t="n">
        <v>2</v>
      </c>
      <c r="E4" t="n">
        <v>3</v>
      </c>
      <c r="F4" t="inlineStr">
        <is>
          <t>VBL</t>
        </is>
      </c>
      <c r="G4" t="inlineStr">
        <is>
          <t>Andhra Pradesh</t>
        </is>
      </c>
      <c r="H4" t="n">
        <v>0</v>
      </c>
    </row>
    <row r="5">
      <c r="A5" s="9" t="n">
        <v>3</v>
      </c>
      <c r="B5" t="n">
        <v>3</v>
      </c>
      <c r="C5" t="n">
        <v>3</v>
      </c>
      <c r="D5" t="n">
        <v>3</v>
      </c>
      <c r="E5" t="n">
        <v>4</v>
      </c>
      <c r="F5" t="inlineStr">
        <is>
          <t>VZM</t>
        </is>
      </c>
      <c r="G5" t="inlineStr">
        <is>
          <t>Andhra Pradesh</t>
        </is>
      </c>
      <c r="H5" t="n">
        <v>0</v>
      </c>
    </row>
    <row r="6">
      <c r="A6" s="9" t="n">
        <v>4</v>
      </c>
      <c r="B6" t="n">
        <v>4</v>
      </c>
      <c r="C6" t="n">
        <v>4</v>
      </c>
      <c r="D6" t="n">
        <v>4</v>
      </c>
      <c r="E6" t="n">
        <v>5</v>
      </c>
      <c r="F6" t="inlineStr">
        <is>
          <t>KNGK</t>
        </is>
      </c>
      <c r="G6" t="inlineStr">
        <is>
          <t>Andhra Pradesh</t>
        </is>
      </c>
      <c r="H6" t="n">
        <v>0</v>
      </c>
    </row>
    <row r="7">
      <c r="A7" s="9" t="n">
        <v>5</v>
      </c>
      <c r="B7" t="n">
        <v>5</v>
      </c>
      <c r="C7" t="n">
        <v>5</v>
      </c>
      <c r="D7" t="n">
        <v>5</v>
      </c>
      <c r="E7" t="n">
        <v>6</v>
      </c>
      <c r="F7" t="inlineStr">
        <is>
          <t>FCST</t>
        </is>
      </c>
      <c r="G7" t="inlineStr">
        <is>
          <t>Andhra Pradesh</t>
        </is>
      </c>
      <c r="H7" t="n">
        <v>0</v>
      </c>
    </row>
    <row r="8">
      <c r="A8" s="9" t="n">
        <v>6</v>
      </c>
      <c r="B8" t="n">
        <v>6</v>
      </c>
      <c r="C8" t="n">
        <v>6</v>
      </c>
      <c r="D8" t="n">
        <v>6</v>
      </c>
      <c r="E8" t="n">
        <v>7</v>
      </c>
      <c r="F8" t="inlineStr">
        <is>
          <t>BVL</t>
        </is>
      </c>
      <c r="G8" t="inlineStr">
        <is>
          <t>Andhra Pradesh</t>
        </is>
      </c>
      <c r="H8" t="n">
        <v>0</v>
      </c>
    </row>
    <row r="9">
      <c r="A9" s="9" t="n">
        <v>7</v>
      </c>
      <c r="B9" t="n">
        <v>7</v>
      </c>
      <c r="C9" t="n">
        <v>7</v>
      </c>
      <c r="D9" t="n">
        <v>7</v>
      </c>
      <c r="E9" t="n">
        <v>8</v>
      </c>
      <c r="F9" t="inlineStr">
        <is>
          <t>FCIR</t>
        </is>
      </c>
      <c r="G9" t="inlineStr">
        <is>
          <t>Andhra Pradesh</t>
        </is>
      </c>
      <c r="H9" t="n">
        <v>0</v>
      </c>
    </row>
    <row r="10">
      <c r="A10" s="9" t="n">
        <v>8</v>
      </c>
      <c r="B10" t="n">
        <v>8</v>
      </c>
      <c r="C10" t="n">
        <v>8</v>
      </c>
      <c r="D10" t="n">
        <v>8</v>
      </c>
      <c r="E10" t="n">
        <v>9</v>
      </c>
      <c r="F10" t="inlineStr">
        <is>
          <t>PKO</t>
        </is>
      </c>
      <c r="G10" t="inlineStr">
        <is>
          <t>Andhra Pradesh</t>
        </is>
      </c>
      <c r="H10" t="n">
        <v>0</v>
      </c>
    </row>
    <row r="11">
      <c r="A11" s="9" t="n">
        <v>9</v>
      </c>
      <c r="B11" t="n">
        <v>9</v>
      </c>
      <c r="C11" t="n">
        <v>9</v>
      </c>
      <c r="D11" t="n">
        <v>9</v>
      </c>
      <c r="E11" t="n">
        <v>10</v>
      </c>
      <c r="F11" t="inlineStr">
        <is>
          <t>SLO</t>
        </is>
      </c>
      <c r="G11" t="inlineStr">
        <is>
          <t>Andhra Pradesh</t>
        </is>
      </c>
      <c r="H11" t="n">
        <v>0</v>
      </c>
    </row>
    <row r="12">
      <c r="A12" s="9" t="n">
        <v>10</v>
      </c>
      <c r="B12" t="n">
        <v>10</v>
      </c>
      <c r="C12" t="n">
        <v>10</v>
      </c>
      <c r="D12" t="n">
        <v>10</v>
      </c>
      <c r="E12" t="n">
        <v>11</v>
      </c>
      <c r="F12" t="inlineStr">
        <is>
          <t>RJY</t>
        </is>
      </c>
      <c r="G12" t="inlineStr">
        <is>
          <t>Andhra Pradesh</t>
        </is>
      </c>
      <c r="H12" t="n">
        <v>0</v>
      </c>
    </row>
    <row r="13">
      <c r="A13" s="9" t="n">
        <v>11</v>
      </c>
      <c r="B13" t="n">
        <v>11</v>
      </c>
      <c r="C13" t="n">
        <v>11</v>
      </c>
      <c r="D13" t="n">
        <v>11</v>
      </c>
      <c r="E13" t="n">
        <v>12</v>
      </c>
      <c r="F13" t="inlineStr">
        <is>
          <t>DWP</t>
        </is>
      </c>
      <c r="G13" t="inlineStr">
        <is>
          <t>Andhra Pradesh</t>
        </is>
      </c>
      <c r="H13" t="n">
        <v>0</v>
      </c>
    </row>
    <row r="14">
      <c r="A14" s="9" t="n">
        <v>12</v>
      </c>
      <c r="B14" t="n">
        <v>12</v>
      </c>
      <c r="C14" t="n">
        <v>12</v>
      </c>
      <c r="D14" t="n">
        <v>12</v>
      </c>
      <c r="E14" t="n">
        <v>13</v>
      </c>
      <c r="F14" t="inlineStr">
        <is>
          <t>AAFN</t>
        </is>
      </c>
      <c r="G14" t="inlineStr">
        <is>
          <t>Andhra Pradesh</t>
        </is>
      </c>
      <c r="H14" t="n">
        <v>0</v>
      </c>
    </row>
    <row r="15">
      <c r="A15" s="9" t="n">
        <v>13</v>
      </c>
      <c r="B15" t="n">
        <v>13</v>
      </c>
      <c r="C15" t="n">
        <v>13</v>
      </c>
      <c r="D15" t="n">
        <v>13</v>
      </c>
      <c r="E15" t="n">
        <v>14</v>
      </c>
      <c r="F15" t="inlineStr">
        <is>
          <t>AKVD</t>
        </is>
      </c>
      <c r="G15" t="inlineStr">
        <is>
          <t>Andhra Pradesh</t>
        </is>
      </c>
      <c r="H15" t="n">
        <v>0</v>
      </c>
    </row>
    <row r="16">
      <c r="A16" s="9" t="n">
        <v>14</v>
      </c>
      <c r="B16" t="n">
        <v>14</v>
      </c>
      <c r="C16" t="n">
        <v>14</v>
      </c>
      <c r="D16" t="n">
        <v>14</v>
      </c>
      <c r="E16" t="n">
        <v>15</v>
      </c>
      <c r="F16" t="inlineStr">
        <is>
          <t>TDD</t>
        </is>
      </c>
      <c r="G16" t="inlineStr">
        <is>
          <t>Andhra Pradesh</t>
        </is>
      </c>
      <c r="H16" t="n">
        <v>0</v>
      </c>
    </row>
    <row r="17">
      <c r="A17" s="9" t="n">
        <v>15</v>
      </c>
      <c r="B17" t="n">
        <v>15</v>
      </c>
      <c r="C17" t="n">
        <v>15</v>
      </c>
      <c r="D17" t="n">
        <v>15</v>
      </c>
      <c r="E17" t="n">
        <v>16</v>
      </c>
      <c r="F17" t="inlineStr">
        <is>
          <t>NDD</t>
        </is>
      </c>
      <c r="G17" t="inlineStr">
        <is>
          <t>Andhra Pradesh</t>
        </is>
      </c>
      <c r="H17" t="n">
        <v>0</v>
      </c>
    </row>
    <row r="18">
      <c r="A18" s="9" t="n">
        <v>16</v>
      </c>
      <c r="B18" t="n">
        <v>16</v>
      </c>
      <c r="C18" t="n">
        <v>16</v>
      </c>
      <c r="D18" t="n">
        <v>16</v>
      </c>
      <c r="E18" t="n">
        <v>17</v>
      </c>
      <c r="F18" t="inlineStr">
        <is>
          <t>FCPA</t>
        </is>
      </c>
      <c r="G18" t="inlineStr">
        <is>
          <t>Andhra Pradesh</t>
        </is>
      </c>
      <c r="H18" t="n">
        <v>0</v>
      </c>
    </row>
    <row r="19">
      <c r="A19" s="9" t="n">
        <v>17</v>
      </c>
      <c r="B19" t="n">
        <v>17</v>
      </c>
      <c r="C19" t="n">
        <v>17</v>
      </c>
      <c r="D19" t="n">
        <v>17</v>
      </c>
      <c r="E19" t="n">
        <v>18</v>
      </c>
      <c r="F19" t="inlineStr">
        <is>
          <t>EE</t>
        </is>
      </c>
      <c r="G19" t="inlineStr">
        <is>
          <t>Andhra Pradesh</t>
        </is>
      </c>
      <c r="H19" t="n">
        <v>0</v>
      </c>
    </row>
    <row r="20">
      <c r="A20" s="9" t="n">
        <v>18</v>
      </c>
      <c r="B20" t="n">
        <v>18</v>
      </c>
      <c r="C20" t="n">
        <v>18</v>
      </c>
      <c r="D20" t="n">
        <v>18</v>
      </c>
      <c r="E20" t="n">
        <v>19</v>
      </c>
      <c r="F20" t="inlineStr">
        <is>
          <t>BVRM</t>
        </is>
      </c>
      <c r="G20" t="inlineStr">
        <is>
          <t>Andhra Pradesh</t>
        </is>
      </c>
      <c r="H20" t="n">
        <v>0</v>
      </c>
    </row>
    <row r="21">
      <c r="A21" s="9" t="n">
        <v>19</v>
      </c>
      <c r="B21" t="n">
        <v>19</v>
      </c>
      <c r="C21" t="n">
        <v>19</v>
      </c>
      <c r="D21" t="n">
        <v>19</v>
      </c>
      <c r="E21" t="n">
        <v>20</v>
      </c>
      <c r="F21" t="inlineStr">
        <is>
          <t>TNKU</t>
        </is>
      </c>
      <c r="G21" t="inlineStr">
        <is>
          <t>Andhra Pradesh</t>
        </is>
      </c>
      <c r="H21" t="n">
        <v>0</v>
      </c>
    </row>
    <row r="22">
      <c r="A22" s="9" t="n">
        <v>20</v>
      </c>
      <c r="B22" t="n">
        <v>20</v>
      </c>
      <c r="C22" t="n">
        <v>20</v>
      </c>
      <c r="D22" t="n">
        <v>20</v>
      </c>
      <c r="E22" t="n">
        <v>21</v>
      </c>
      <c r="F22" t="inlineStr">
        <is>
          <t>FCGV</t>
        </is>
      </c>
      <c r="G22" t="inlineStr">
        <is>
          <t>Andhra Pradesh</t>
        </is>
      </c>
      <c r="H22" t="n">
        <v>0</v>
      </c>
    </row>
    <row r="23">
      <c r="A23" s="9" t="n">
        <v>21</v>
      </c>
      <c r="B23" t="n">
        <v>21</v>
      </c>
      <c r="C23" t="n">
        <v>21</v>
      </c>
      <c r="D23" t="n">
        <v>21</v>
      </c>
      <c r="E23" t="n">
        <v>22</v>
      </c>
      <c r="F23" t="inlineStr">
        <is>
          <t>FCBG</t>
        </is>
      </c>
      <c r="G23" t="inlineStr">
        <is>
          <t>Andhra Pradesh</t>
        </is>
      </c>
      <c r="H23" t="n">
        <v>0</v>
      </c>
    </row>
    <row r="24">
      <c r="A24" s="9" t="n">
        <v>22</v>
      </c>
      <c r="B24" t="n">
        <v>22</v>
      </c>
      <c r="C24" t="n">
        <v>22</v>
      </c>
      <c r="D24" t="n">
        <v>22</v>
      </c>
      <c r="E24" t="n">
        <v>23</v>
      </c>
      <c r="F24" t="inlineStr">
        <is>
          <t>FCGS</t>
        </is>
      </c>
      <c r="G24" t="inlineStr">
        <is>
          <t>Andhra Pradesh</t>
        </is>
      </c>
      <c r="H24" t="n">
        <v>0</v>
      </c>
    </row>
    <row r="25">
      <c r="A25" s="9" t="n">
        <v>23</v>
      </c>
      <c r="B25" t="n">
        <v>23</v>
      </c>
      <c r="C25" t="n">
        <v>23</v>
      </c>
      <c r="D25" t="n">
        <v>23</v>
      </c>
      <c r="E25" t="n">
        <v>24</v>
      </c>
      <c r="F25" t="inlineStr">
        <is>
          <t>OGL</t>
        </is>
      </c>
      <c r="G25" t="inlineStr">
        <is>
          <t>Andhra Pradesh</t>
        </is>
      </c>
      <c r="H25" t="n">
        <v>0</v>
      </c>
    </row>
    <row r="26">
      <c r="A26" s="9" t="n">
        <v>24</v>
      </c>
      <c r="B26" t="n">
        <v>24</v>
      </c>
      <c r="C26" t="n">
        <v>24</v>
      </c>
      <c r="D26" t="n">
        <v>24</v>
      </c>
      <c r="E26" t="n">
        <v>25</v>
      </c>
      <c r="F26" t="inlineStr">
        <is>
          <t>NRT</t>
        </is>
      </c>
      <c r="G26" t="inlineStr">
        <is>
          <t>Andhra Pradesh</t>
        </is>
      </c>
      <c r="H26" t="n">
        <v>0</v>
      </c>
    </row>
    <row r="27">
      <c r="A27" s="9" t="n">
        <v>25</v>
      </c>
      <c r="B27" t="n">
        <v>25</v>
      </c>
      <c r="C27" t="n">
        <v>25</v>
      </c>
      <c r="D27" t="n">
        <v>25</v>
      </c>
      <c r="E27" t="n">
        <v>26</v>
      </c>
      <c r="F27" t="inlineStr">
        <is>
          <t>GDV</t>
        </is>
      </c>
      <c r="G27" t="inlineStr">
        <is>
          <t>Andhra Pradesh</t>
        </is>
      </c>
      <c r="H27" t="n">
        <v>0</v>
      </c>
    </row>
    <row r="28">
      <c r="A28" s="9" t="n">
        <v>26</v>
      </c>
      <c r="B28" t="n">
        <v>26</v>
      </c>
      <c r="C28" t="n">
        <v>26</v>
      </c>
      <c r="D28" t="n">
        <v>26</v>
      </c>
      <c r="E28" t="n">
        <v>27</v>
      </c>
      <c r="F28" t="inlineStr">
        <is>
          <t>MTM</t>
        </is>
      </c>
      <c r="G28" t="inlineStr">
        <is>
          <t>Andhra Pradesh</t>
        </is>
      </c>
      <c r="H28" t="n">
        <v>0</v>
      </c>
    </row>
    <row r="29">
      <c r="A29" s="9" t="n">
        <v>27</v>
      </c>
      <c r="B29" t="n">
        <v>27</v>
      </c>
      <c r="C29" t="n">
        <v>27</v>
      </c>
      <c r="D29" t="n">
        <v>27</v>
      </c>
      <c r="E29" t="n">
        <v>28</v>
      </c>
      <c r="F29" t="inlineStr">
        <is>
          <t>JPTN</t>
        </is>
      </c>
      <c r="G29" t="inlineStr">
        <is>
          <t>Andhra Pradesh</t>
        </is>
      </c>
      <c r="H29" t="n">
        <v>0</v>
      </c>
    </row>
    <row r="30">
      <c r="A30" s="9" t="n">
        <v>28</v>
      </c>
      <c r="B30" t="n">
        <v>28</v>
      </c>
      <c r="C30" t="n">
        <v>28</v>
      </c>
      <c r="D30" t="n">
        <v>28</v>
      </c>
      <c r="E30" t="n">
        <v>29</v>
      </c>
      <c r="F30" t="inlineStr">
        <is>
          <t>NDM</t>
        </is>
      </c>
      <c r="G30" t="inlineStr">
        <is>
          <t>Andhra Pradesh</t>
        </is>
      </c>
      <c r="H30" t="n">
        <v>0</v>
      </c>
    </row>
    <row r="31">
      <c r="A31" s="9" t="n">
        <v>29</v>
      </c>
      <c r="B31" t="n">
        <v>29</v>
      </c>
      <c r="C31" t="n">
        <v>29</v>
      </c>
      <c r="D31" t="n">
        <v>29</v>
      </c>
      <c r="E31" t="n">
        <v>30</v>
      </c>
      <c r="F31" t="inlineStr">
        <is>
          <t>FCIT</t>
        </is>
      </c>
      <c r="G31" t="inlineStr">
        <is>
          <t>Andhra Pradesh</t>
        </is>
      </c>
      <c r="H31" t="n">
        <v>0</v>
      </c>
    </row>
    <row r="32">
      <c r="A32" s="9" t="n">
        <v>30</v>
      </c>
      <c r="B32" t="n">
        <v>30</v>
      </c>
      <c r="C32" t="n">
        <v>30</v>
      </c>
      <c r="D32" t="n">
        <v>30</v>
      </c>
      <c r="E32" t="n">
        <v>31</v>
      </c>
      <c r="F32" t="inlineStr">
        <is>
          <t>CTO</t>
        </is>
      </c>
      <c r="G32" t="inlineStr">
        <is>
          <t>Andhra Pradesh</t>
        </is>
      </c>
      <c r="H32" t="n">
        <v>0</v>
      </c>
    </row>
    <row r="33">
      <c r="A33" s="9" t="n">
        <v>31</v>
      </c>
      <c r="B33" t="n">
        <v>31</v>
      </c>
      <c r="C33" t="n">
        <v>31</v>
      </c>
      <c r="D33" t="n">
        <v>31</v>
      </c>
      <c r="E33" t="n">
        <v>32</v>
      </c>
      <c r="F33" t="inlineStr">
        <is>
          <t xml:space="preserve">GVSG </t>
        </is>
      </c>
      <c r="G33" t="inlineStr">
        <is>
          <t>Andhra Pradesh</t>
        </is>
      </c>
      <c r="H33" t="n">
        <v>0</v>
      </c>
    </row>
    <row r="34">
      <c r="A34" s="9" t="n">
        <v>32</v>
      </c>
      <c r="B34" t="n">
        <v>32</v>
      </c>
      <c r="C34" t="n">
        <v>32</v>
      </c>
      <c r="D34" t="n">
        <v>32</v>
      </c>
      <c r="E34" t="n">
        <v>33</v>
      </c>
      <c r="F34" t="inlineStr">
        <is>
          <t>FCIZ</t>
        </is>
      </c>
      <c r="G34" t="inlineStr">
        <is>
          <t>Andhra Pradesh</t>
        </is>
      </c>
      <c r="H34" t="n">
        <v>0</v>
      </c>
    </row>
    <row r="35">
      <c r="A35" s="9" t="n">
        <v>33</v>
      </c>
      <c r="B35" t="n">
        <v>33</v>
      </c>
      <c r="C35" t="n">
        <v>33</v>
      </c>
      <c r="D35" t="n">
        <v>33</v>
      </c>
      <c r="E35" t="n">
        <v>34</v>
      </c>
      <c r="F35" t="inlineStr">
        <is>
          <t>HMY</t>
        </is>
      </c>
      <c r="G35" t="inlineStr">
        <is>
          <t>NE</t>
        </is>
      </c>
      <c r="H35" t="n">
        <v>0</v>
      </c>
    </row>
    <row r="36">
      <c r="A36" s="9" t="n">
        <v>34</v>
      </c>
      <c r="B36" t="n">
        <v>34</v>
      </c>
      <c r="C36" t="n">
        <v>34</v>
      </c>
      <c r="D36" t="n">
        <v>34</v>
      </c>
      <c r="E36" t="n">
        <v>35</v>
      </c>
      <c r="F36" t="inlineStr">
        <is>
          <t>BHNG</t>
        </is>
      </c>
      <c r="G36" t="inlineStr">
        <is>
          <t>NE</t>
        </is>
      </c>
      <c r="H36" t="n">
        <v>0</v>
      </c>
    </row>
    <row r="37">
      <c r="A37" s="9" t="n">
        <v>35</v>
      </c>
      <c r="B37" t="n">
        <v>35</v>
      </c>
      <c r="C37" t="n">
        <v>35</v>
      </c>
      <c r="D37" t="n">
        <v>35</v>
      </c>
      <c r="E37" t="n">
        <v>36</v>
      </c>
      <c r="F37" t="inlineStr">
        <is>
          <t>KOJ</t>
        </is>
      </c>
      <c r="G37" t="inlineStr">
        <is>
          <t>NE</t>
        </is>
      </c>
      <c r="H37" t="n">
        <v>0</v>
      </c>
    </row>
    <row r="38">
      <c r="A38" s="9" t="n">
        <v>36</v>
      </c>
      <c r="B38" t="n">
        <v>36</v>
      </c>
      <c r="C38" t="n">
        <v>36</v>
      </c>
      <c r="D38" t="n">
        <v>36</v>
      </c>
      <c r="E38" t="n">
        <v>37</v>
      </c>
      <c r="F38" t="inlineStr">
        <is>
          <t>GOGH</t>
        </is>
      </c>
      <c r="G38" t="inlineStr">
        <is>
          <t>NE</t>
        </is>
      </c>
      <c r="H38" t="n">
        <v>0</v>
      </c>
    </row>
    <row r="39">
      <c r="A39" s="9" t="n">
        <v>37</v>
      </c>
      <c r="B39" t="n">
        <v>37</v>
      </c>
      <c r="C39" t="n">
        <v>37</v>
      </c>
      <c r="D39" t="n">
        <v>37</v>
      </c>
      <c r="E39" t="n">
        <v>38</v>
      </c>
      <c r="F39" t="inlineStr">
        <is>
          <t>GUP</t>
        </is>
      </c>
      <c r="G39" t="inlineStr">
        <is>
          <t>NE</t>
        </is>
      </c>
      <c r="H39" t="n">
        <v>0</v>
      </c>
    </row>
    <row r="40">
      <c r="A40" s="9" t="n">
        <v>38</v>
      </c>
      <c r="B40" t="n">
        <v>38</v>
      </c>
      <c r="C40" t="n">
        <v>38</v>
      </c>
      <c r="D40" t="n">
        <v>38</v>
      </c>
      <c r="E40" t="n">
        <v>39</v>
      </c>
      <c r="F40" t="inlineStr">
        <is>
          <t>BPRD</t>
        </is>
      </c>
      <c r="G40" t="inlineStr">
        <is>
          <t>NE</t>
        </is>
      </c>
      <c r="H40" t="n">
        <v>0</v>
      </c>
    </row>
    <row r="41">
      <c r="A41" s="9" t="n">
        <v>39</v>
      </c>
      <c r="B41" t="n">
        <v>39</v>
      </c>
      <c r="C41" t="n">
        <v>39</v>
      </c>
      <c r="D41" t="n">
        <v>39</v>
      </c>
      <c r="E41" t="n">
        <v>40</v>
      </c>
      <c r="F41" t="inlineStr">
        <is>
          <t>BAIS</t>
        </is>
      </c>
      <c r="G41" t="inlineStr">
        <is>
          <t>NE</t>
        </is>
      </c>
      <c r="H41" t="n">
        <v>0</v>
      </c>
    </row>
    <row r="42">
      <c r="A42" s="9" t="n">
        <v>40</v>
      </c>
      <c r="B42" t="n">
        <v>40</v>
      </c>
      <c r="C42" t="n">
        <v>40</v>
      </c>
      <c r="D42" t="n">
        <v>40</v>
      </c>
      <c r="E42" t="n">
        <v>41</v>
      </c>
      <c r="F42" t="inlineStr">
        <is>
          <t>JPZ</t>
        </is>
      </c>
      <c r="G42" t="inlineStr">
        <is>
          <t>NE</t>
        </is>
      </c>
      <c r="H42" t="n">
        <v>0</v>
      </c>
    </row>
    <row r="43">
      <c r="A43" s="9" t="n">
        <v>41</v>
      </c>
      <c r="B43" t="n">
        <v>41</v>
      </c>
      <c r="C43" t="n">
        <v>41</v>
      </c>
      <c r="D43" t="n">
        <v>41</v>
      </c>
      <c r="E43" t="n">
        <v>42</v>
      </c>
      <c r="F43" t="inlineStr">
        <is>
          <t>CFCC</t>
        </is>
      </c>
      <c r="G43" t="inlineStr">
        <is>
          <t>NE</t>
        </is>
      </c>
      <c r="H43" t="n">
        <v>0</v>
      </c>
    </row>
    <row r="44">
      <c r="A44" s="9" t="n">
        <v>42</v>
      </c>
      <c r="B44" t="n">
        <v>42</v>
      </c>
      <c r="C44" t="n">
        <v>42</v>
      </c>
      <c r="D44" t="n">
        <v>42</v>
      </c>
      <c r="E44" t="n">
        <v>43</v>
      </c>
      <c r="F44" t="inlineStr">
        <is>
          <t>FSNG</t>
        </is>
      </c>
      <c r="G44" t="inlineStr">
        <is>
          <t>NE</t>
        </is>
      </c>
      <c r="H44" t="n">
        <v>0</v>
      </c>
    </row>
    <row r="45">
      <c r="A45" s="9" t="n">
        <v>43</v>
      </c>
      <c r="B45" t="n">
        <v>43</v>
      </c>
      <c r="C45" t="n">
        <v>43</v>
      </c>
      <c r="D45" t="n">
        <v>43</v>
      </c>
      <c r="E45" t="n">
        <v>44</v>
      </c>
      <c r="F45" t="inlineStr">
        <is>
          <t>FSH</t>
        </is>
      </c>
      <c r="G45" t="inlineStr">
        <is>
          <t>NE</t>
        </is>
      </c>
      <c r="H45" t="n">
        <v>0</v>
      </c>
    </row>
    <row r="46">
      <c r="A46" s="9" t="n">
        <v>44</v>
      </c>
      <c r="B46" t="n">
        <v>44</v>
      </c>
      <c r="C46" t="n">
        <v>44</v>
      </c>
      <c r="D46" t="n">
        <v>44</v>
      </c>
      <c r="E46" t="n">
        <v>45</v>
      </c>
      <c r="F46" t="inlineStr">
        <is>
          <t>SCE</t>
        </is>
      </c>
      <c r="G46" t="inlineStr">
        <is>
          <t>NE</t>
        </is>
      </c>
      <c r="H46" t="n">
        <v>0</v>
      </c>
    </row>
    <row r="47">
      <c r="A47" s="9" t="n">
        <v>45</v>
      </c>
      <c r="B47" t="n">
        <v>45</v>
      </c>
      <c r="C47" t="n">
        <v>45</v>
      </c>
      <c r="D47" t="n">
        <v>45</v>
      </c>
      <c r="E47" t="n">
        <v>46</v>
      </c>
      <c r="F47" t="inlineStr">
        <is>
          <t>FCBK</t>
        </is>
      </c>
      <c r="G47" t="inlineStr">
        <is>
          <t>NE</t>
        </is>
      </c>
      <c r="H47" t="n">
        <v>0</v>
      </c>
    </row>
    <row r="48">
      <c r="A48" s="9" t="n">
        <v>46</v>
      </c>
      <c r="B48" t="n">
        <v>46</v>
      </c>
      <c r="C48" t="n">
        <v>46</v>
      </c>
      <c r="D48" t="n">
        <v>46</v>
      </c>
      <c r="E48" t="n">
        <v>47</v>
      </c>
      <c r="F48" t="inlineStr">
        <is>
          <t>TNL</t>
        </is>
      </c>
      <c r="G48" t="inlineStr">
        <is>
          <t>NE</t>
        </is>
      </c>
      <c r="H48" t="n">
        <v>0</v>
      </c>
    </row>
    <row r="49">
      <c r="A49" s="9" t="n">
        <v>47</v>
      </c>
      <c r="B49" t="n">
        <v>47</v>
      </c>
      <c r="C49" t="n">
        <v>47</v>
      </c>
      <c r="D49" t="n">
        <v>47</v>
      </c>
      <c r="E49" t="n">
        <v>48</v>
      </c>
      <c r="F49" t="inlineStr">
        <is>
          <t>FCGC</t>
        </is>
      </c>
      <c r="G49" t="inlineStr">
        <is>
          <t>NE</t>
        </is>
      </c>
      <c r="H49" t="n">
        <v>0</v>
      </c>
    </row>
    <row r="50">
      <c r="A50" s="9" t="n">
        <v>48</v>
      </c>
      <c r="B50" t="n">
        <v>48</v>
      </c>
      <c r="C50" t="n">
        <v>48</v>
      </c>
      <c r="D50" t="n">
        <v>48</v>
      </c>
      <c r="E50" t="n">
        <v>49</v>
      </c>
      <c r="F50" t="inlineStr">
        <is>
          <t>FKG</t>
        </is>
      </c>
      <c r="G50" t="inlineStr">
        <is>
          <t>NE</t>
        </is>
      </c>
      <c r="H50" t="n">
        <v>0</v>
      </c>
    </row>
    <row r="51">
      <c r="A51" s="9" t="n">
        <v>49</v>
      </c>
      <c r="B51" t="n">
        <v>49</v>
      </c>
      <c r="C51" t="n">
        <v>49</v>
      </c>
      <c r="D51" t="n">
        <v>49</v>
      </c>
      <c r="E51" t="n">
        <v>50</v>
      </c>
      <c r="F51" t="inlineStr">
        <is>
          <t>NLP</t>
        </is>
      </c>
      <c r="G51" t="inlineStr">
        <is>
          <t>NE</t>
        </is>
      </c>
      <c r="H51" t="n">
        <v>0</v>
      </c>
    </row>
    <row r="52">
      <c r="A52" s="9" t="n">
        <v>50</v>
      </c>
      <c r="B52" t="n">
        <v>50</v>
      </c>
      <c r="C52" t="n">
        <v>50</v>
      </c>
      <c r="D52" t="n">
        <v>50</v>
      </c>
      <c r="E52" t="n">
        <v>51</v>
      </c>
      <c r="F52" t="inlineStr">
        <is>
          <t>DMC</t>
        </is>
      </c>
      <c r="G52" t="inlineStr">
        <is>
          <t>NE</t>
        </is>
      </c>
      <c r="H52" t="n">
        <v>0</v>
      </c>
    </row>
    <row r="53">
      <c r="A53" s="9" t="n">
        <v>51</v>
      </c>
      <c r="B53" t="n">
        <v>51</v>
      </c>
      <c r="C53" t="n">
        <v>51</v>
      </c>
      <c r="D53" t="n">
        <v>51</v>
      </c>
      <c r="E53" t="n">
        <v>52</v>
      </c>
      <c r="F53" t="inlineStr">
        <is>
          <t>FCAP</t>
        </is>
      </c>
      <c r="G53" t="inlineStr">
        <is>
          <t>NE</t>
        </is>
      </c>
      <c r="H53" t="n">
        <v>0</v>
      </c>
    </row>
    <row r="54">
      <c r="A54" s="9" t="n">
        <v>52</v>
      </c>
      <c r="B54" t="n">
        <v>52</v>
      </c>
      <c r="C54" t="n">
        <v>52</v>
      </c>
      <c r="D54" t="n">
        <v>52</v>
      </c>
      <c r="E54" t="n">
        <v>53</v>
      </c>
      <c r="F54" t="inlineStr">
        <is>
          <t>TBH</t>
        </is>
      </c>
      <c r="G54" t="inlineStr">
        <is>
          <t>NE</t>
        </is>
      </c>
      <c r="H54" t="n">
        <v>0</v>
      </c>
    </row>
    <row r="55">
      <c r="A55" s="9" t="n">
        <v>53</v>
      </c>
      <c r="B55" t="n">
        <v>53</v>
      </c>
      <c r="C55" t="n">
        <v>53</v>
      </c>
      <c r="D55" t="n">
        <v>53</v>
      </c>
      <c r="E55" t="n">
        <v>54</v>
      </c>
      <c r="F55" t="inlineStr">
        <is>
          <t>DBRG</t>
        </is>
      </c>
      <c r="G55" t="inlineStr">
        <is>
          <t>NE</t>
        </is>
      </c>
      <c r="H55" t="n">
        <v>0</v>
      </c>
    </row>
    <row r="56">
      <c r="A56" s="9" t="n">
        <v>54</v>
      </c>
      <c r="B56" t="n">
        <v>54</v>
      </c>
      <c r="C56" t="n">
        <v>54</v>
      </c>
      <c r="D56" t="n">
        <v>54</v>
      </c>
      <c r="E56" t="n">
        <v>55</v>
      </c>
      <c r="F56" t="inlineStr">
        <is>
          <t>NTSK</t>
        </is>
      </c>
      <c r="G56" t="inlineStr">
        <is>
          <t>NE</t>
        </is>
      </c>
      <c r="H56" t="n">
        <v>0</v>
      </c>
    </row>
    <row r="57">
      <c r="A57" s="9" t="n">
        <v>55</v>
      </c>
      <c r="B57" t="n">
        <v>55</v>
      </c>
      <c r="C57" t="n">
        <v>55</v>
      </c>
      <c r="D57" t="n">
        <v>55</v>
      </c>
      <c r="E57" t="n">
        <v>56</v>
      </c>
      <c r="F57" t="inlineStr">
        <is>
          <t>SCA</t>
        </is>
      </c>
      <c r="G57" t="inlineStr">
        <is>
          <t>NE</t>
        </is>
      </c>
      <c r="H57" t="n">
        <v>0</v>
      </c>
    </row>
    <row r="58">
      <c r="A58" s="9" t="n">
        <v>56</v>
      </c>
      <c r="B58" t="n">
        <v>56</v>
      </c>
      <c r="C58" t="n">
        <v>56</v>
      </c>
      <c r="D58" t="n">
        <v>56</v>
      </c>
      <c r="E58" t="n">
        <v>57</v>
      </c>
      <c r="F58" t="inlineStr">
        <is>
          <t>DMSJ</t>
        </is>
      </c>
      <c r="G58" t="inlineStr">
        <is>
          <t>Bihar</t>
        </is>
      </c>
      <c r="H58" t="n">
        <v>0</v>
      </c>
    </row>
    <row r="59">
      <c r="A59" s="9" t="n">
        <v>57</v>
      </c>
      <c r="B59" t="n">
        <v>57</v>
      </c>
      <c r="C59" t="n">
        <v>57</v>
      </c>
      <c r="D59" t="n">
        <v>57</v>
      </c>
      <c r="E59" t="n">
        <v>58</v>
      </c>
      <c r="F59" t="inlineStr">
        <is>
          <t>NNA</t>
        </is>
      </c>
      <c r="G59" t="inlineStr">
        <is>
          <t>Bihar</t>
        </is>
      </c>
      <c r="H59" t="n">
        <v>0</v>
      </c>
    </row>
    <row r="60">
      <c r="A60" s="9" t="n">
        <v>58</v>
      </c>
      <c r="B60" t="n">
        <v>58</v>
      </c>
      <c r="C60" t="n">
        <v>58</v>
      </c>
      <c r="D60" t="n">
        <v>58</v>
      </c>
      <c r="E60" t="n">
        <v>59</v>
      </c>
      <c r="F60" t="inlineStr">
        <is>
          <t>BBU</t>
        </is>
      </c>
      <c r="G60" t="inlineStr">
        <is>
          <t>Bihar</t>
        </is>
      </c>
      <c r="H60" t="n">
        <v>0</v>
      </c>
    </row>
    <row r="61">
      <c r="A61" s="9" t="n">
        <v>59</v>
      </c>
      <c r="B61" t="n">
        <v>59</v>
      </c>
      <c r="C61" t="n">
        <v>59</v>
      </c>
      <c r="D61" t="n">
        <v>59</v>
      </c>
      <c r="E61" t="n">
        <v>60</v>
      </c>
      <c r="F61" t="inlineStr">
        <is>
          <t>FFSB</t>
        </is>
      </c>
      <c r="G61" t="inlineStr">
        <is>
          <t>Bihar</t>
        </is>
      </c>
      <c r="H61" t="n">
        <v>0</v>
      </c>
    </row>
    <row r="62">
      <c r="A62" s="9" t="n">
        <v>60</v>
      </c>
      <c r="B62" t="n">
        <v>60</v>
      </c>
      <c r="C62" t="n">
        <v>60</v>
      </c>
      <c r="D62" t="n">
        <v>60</v>
      </c>
      <c r="E62" t="n">
        <v>61</v>
      </c>
      <c r="F62" t="inlineStr">
        <is>
          <t>SSM</t>
        </is>
      </c>
      <c r="G62" t="inlineStr">
        <is>
          <t>Bihar</t>
        </is>
      </c>
      <c r="H62" t="n">
        <v>0</v>
      </c>
    </row>
    <row r="63">
      <c r="A63" s="9" t="n">
        <v>61</v>
      </c>
      <c r="B63" t="n">
        <v>61</v>
      </c>
      <c r="C63" t="n">
        <v>61</v>
      </c>
      <c r="D63" t="n">
        <v>61</v>
      </c>
      <c r="E63" t="n">
        <v>62</v>
      </c>
      <c r="F63" t="inlineStr">
        <is>
          <t>DBG</t>
        </is>
      </c>
      <c r="G63" t="inlineStr">
        <is>
          <t>Bihar</t>
        </is>
      </c>
      <c r="H63" t="n">
        <v>0</v>
      </c>
    </row>
    <row r="64">
      <c r="A64" s="9" t="n">
        <v>62</v>
      </c>
      <c r="B64" t="n">
        <v>62</v>
      </c>
      <c r="C64" t="n">
        <v>62</v>
      </c>
      <c r="D64" t="n">
        <v>62</v>
      </c>
      <c r="E64" t="n">
        <v>63</v>
      </c>
      <c r="F64" t="inlineStr">
        <is>
          <t>JYG</t>
        </is>
      </c>
      <c r="G64" t="inlineStr">
        <is>
          <t>Bihar</t>
        </is>
      </c>
      <c r="H64" t="n">
        <v>0</v>
      </c>
    </row>
    <row r="65">
      <c r="A65" s="9" t="n">
        <v>63</v>
      </c>
      <c r="B65" t="n">
        <v>63</v>
      </c>
      <c r="C65" t="n">
        <v>63</v>
      </c>
      <c r="D65" t="n">
        <v>63</v>
      </c>
      <c r="E65" t="n">
        <v>64</v>
      </c>
      <c r="F65" t="inlineStr">
        <is>
          <t>AUBR</t>
        </is>
      </c>
      <c r="G65" t="inlineStr">
        <is>
          <t>Bihar</t>
        </is>
      </c>
      <c r="H65" t="n">
        <v>0</v>
      </c>
    </row>
    <row r="66">
      <c r="A66" s="9" t="n">
        <v>64</v>
      </c>
      <c r="B66" t="n">
        <v>64</v>
      </c>
      <c r="C66" t="n">
        <v>64</v>
      </c>
      <c r="D66" t="n">
        <v>64</v>
      </c>
      <c r="E66" t="n">
        <v>65</v>
      </c>
      <c r="F66" t="inlineStr">
        <is>
          <t>BNF</t>
        </is>
      </c>
      <c r="G66" t="inlineStr">
        <is>
          <t>Bihar</t>
        </is>
      </c>
      <c r="H66" t="n">
        <v>0</v>
      </c>
    </row>
    <row r="67">
      <c r="A67" s="9" t="n">
        <v>65</v>
      </c>
      <c r="B67" t="n">
        <v>65</v>
      </c>
      <c r="C67" t="n">
        <v>65</v>
      </c>
      <c r="D67" t="n">
        <v>65</v>
      </c>
      <c r="E67" t="n">
        <v>66</v>
      </c>
      <c r="F67" t="inlineStr">
        <is>
          <t>JHD</t>
        </is>
      </c>
      <c r="G67" t="inlineStr">
        <is>
          <t>Bihar</t>
        </is>
      </c>
      <c r="H67" t="n">
        <v>0</v>
      </c>
    </row>
    <row r="68">
      <c r="A68" s="9" t="n">
        <v>66</v>
      </c>
      <c r="B68" t="n">
        <v>66</v>
      </c>
      <c r="C68" t="n">
        <v>66</v>
      </c>
      <c r="D68" t="n">
        <v>66</v>
      </c>
      <c r="E68" t="n">
        <v>67</v>
      </c>
      <c r="F68" t="inlineStr">
        <is>
          <t>PSFI</t>
        </is>
      </c>
      <c r="G68" t="inlineStr">
        <is>
          <t>Bihar</t>
        </is>
      </c>
      <c r="H68" t="n">
        <v>0</v>
      </c>
    </row>
    <row r="69">
      <c r="A69" s="9" t="n">
        <v>67</v>
      </c>
      <c r="B69" t="n">
        <v>67</v>
      </c>
      <c r="C69" t="n">
        <v>67</v>
      </c>
      <c r="D69" t="n">
        <v>67</v>
      </c>
      <c r="E69" t="n">
        <v>68</v>
      </c>
      <c r="F69" t="inlineStr">
        <is>
          <t>WRS</t>
        </is>
      </c>
      <c r="G69" t="inlineStr">
        <is>
          <t>Bihar</t>
        </is>
      </c>
      <c r="H69" t="n">
        <v>0</v>
      </c>
    </row>
    <row r="70">
      <c r="A70" s="9" t="n">
        <v>68</v>
      </c>
      <c r="B70" t="n">
        <v>68</v>
      </c>
      <c r="C70" t="n">
        <v>68</v>
      </c>
      <c r="D70" t="n">
        <v>68</v>
      </c>
      <c r="E70" t="n">
        <v>69</v>
      </c>
      <c r="F70" t="inlineStr">
        <is>
          <t>CHPG</t>
        </is>
      </c>
      <c r="G70" t="inlineStr">
        <is>
          <t>Bihar</t>
        </is>
      </c>
      <c r="H70" t="n">
        <v>0</v>
      </c>
    </row>
    <row r="71">
      <c r="A71" s="9" t="n">
        <v>69</v>
      </c>
      <c r="B71" t="n">
        <v>69</v>
      </c>
      <c r="C71" t="n">
        <v>69</v>
      </c>
      <c r="D71" t="n">
        <v>69</v>
      </c>
      <c r="E71" t="n">
        <v>70</v>
      </c>
      <c r="F71" t="inlineStr">
        <is>
          <t>HTW</t>
        </is>
      </c>
      <c r="G71" t="inlineStr">
        <is>
          <t>Bihar</t>
        </is>
      </c>
      <c r="H71" t="n">
        <v>0</v>
      </c>
    </row>
    <row r="72">
      <c r="A72" s="9" t="n">
        <v>70</v>
      </c>
      <c r="B72" t="n">
        <v>70</v>
      </c>
      <c r="C72" t="n">
        <v>70</v>
      </c>
      <c r="D72" t="n">
        <v>70</v>
      </c>
      <c r="E72" t="n">
        <v>71</v>
      </c>
      <c r="F72" t="inlineStr">
        <is>
          <t>SAI</t>
        </is>
      </c>
      <c r="G72" t="inlineStr">
        <is>
          <t>Bihar</t>
        </is>
      </c>
      <c r="H72" t="n">
        <v>0</v>
      </c>
    </row>
    <row r="73">
      <c r="A73" s="9" t="n">
        <v>71</v>
      </c>
      <c r="B73" t="n">
        <v>71</v>
      </c>
      <c r="C73" t="n">
        <v>71</v>
      </c>
      <c r="D73" t="n">
        <v>71</v>
      </c>
      <c r="E73" t="n">
        <v>72</v>
      </c>
      <c r="F73" t="inlineStr">
        <is>
          <t>SV</t>
        </is>
      </c>
      <c r="G73" t="inlineStr">
        <is>
          <t>Bihar</t>
        </is>
      </c>
      <c r="H73" t="n">
        <v>0</v>
      </c>
    </row>
    <row r="74">
      <c r="A74" s="9" t="n">
        <v>72</v>
      </c>
      <c r="B74" t="n">
        <v>72</v>
      </c>
      <c r="C74" t="n">
        <v>72</v>
      </c>
      <c r="D74" t="n">
        <v>72</v>
      </c>
      <c r="E74" t="n">
        <v>73</v>
      </c>
      <c r="F74" t="inlineStr">
        <is>
          <t>JMU</t>
        </is>
      </c>
      <c r="G74" t="inlineStr">
        <is>
          <t>Bihar</t>
        </is>
      </c>
      <c r="H74" t="n">
        <v>0</v>
      </c>
    </row>
    <row r="75">
      <c r="A75" s="9" t="n">
        <v>73</v>
      </c>
      <c r="B75" t="n">
        <v>73</v>
      </c>
      <c r="C75" t="n">
        <v>73</v>
      </c>
      <c r="D75" t="n">
        <v>73</v>
      </c>
      <c r="E75" t="n">
        <v>74</v>
      </c>
      <c r="F75" t="inlineStr">
        <is>
          <t>KIUL</t>
        </is>
      </c>
      <c r="G75" t="inlineStr">
        <is>
          <t>Bihar</t>
        </is>
      </c>
      <c r="H75" t="n">
        <v>0</v>
      </c>
    </row>
    <row r="76">
      <c r="A76" s="9" t="n">
        <v>74</v>
      </c>
      <c r="B76" t="n">
        <v>74</v>
      </c>
      <c r="C76" t="n">
        <v>74</v>
      </c>
      <c r="D76" t="n">
        <v>74</v>
      </c>
      <c r="E76" t="n">
        <v>75</v>
      </c>
      <c r="F76" t="inlineStr">
        <is>
          <t>BMKI</t>
        </is>
      </c>
      <c r="G76" t="inlineStr">
        <is>
          <t>Bihar</t>
        </is>
      </c>
      <c r="H76" t="n">
        <v>0</v>
      </c>
    </row>
    <row r="77">
      <c r="A77" s="9" t="n">
        <v>75</v>
      </c>
      <c r="B77" t="n">
        <v>75</v>
      </c>
      <c r="C77" t="n">
        <v>75</v>
      </c>
      <c r="D77" t="n">
        <v>75</v>
      </c>
      <c r="E77" t="n">
        <v>76</v>
      </c>
      <c r="F77" t="inlineStr">
        <is>
          <t>BTH</t>
        </is>
      </c>
      <c r="G77" t="inlineStr">
        <is>
          <t>Bihar</t>
        </is>
      </c>
      <c r="H77" t="n">
        <v>0</v>
      </c>
    </row>
    <row r="78">
      <c r="A78" s="9" t="n">
        <v>76</v>
      </c>
      <c r="B78" t="n">
        <v>76</v>
      </c>
      <c r="C78" t="n">
        <v>76</v>
      </c>
      <c r="D78" t="n">
        <v>76</v>
      </c>
      <c r="E78" t="n">
        <v>77</v>
      </c>
      <c r="F78" t="inlineStr">
        <is>
          <t>HIR</t>
        </is>
      </c>
      <c r="G78" t="inlineStr">
        <is>
          <t>Bihar</t>
        </is>
      </c>
      <c r="H78" t="n">
        <v>0</v>
      </c>
    </row>
    <row r="79">
      <c r="A79" s="9" t="n">
        <v>77</v>
      </c>
      <c r="B79" t="n">
        <v>77</v>
      </c>
      <c r="C79" t="n">
        <v>77</v>
      </c>
      <c r="D79" t="n">
        <v>77</v>
      </c>
      <c r="E79" t="n">
        <v>78</v>
      </c>
      <c r="F79" t="inlineStr">
        <is>
          <t>RXL</t>
        </is>
      </c>
      <c r="G79" t="inlineStr">
        <is>
          <t>Bihar</t>
        </is>
      </c>
      <c r="H79" t="n">
        <v>0</v>
      </c>
    </row>
    <row r="80">
      <c r="A80" s="9" t="n">
        <v>78</v>
      </c>
      <c r="B80" t="n">
        <v>78</v>
      </c>
      <c r="C80" t="n">
        <v>78</v>
      </c>
      <c r="D80" t="n">
        <v>78</v>
      </c>
      <c r="E80" t="n">
        <v>79</v>
      </c>
      <c r="F80" t="inlineStr">
        <is>
          <t>BGSN</t>
        </is>
      </c>
      <c r="G80" t="inlineStr">
        <is>
          <t>Bihar</t>
        </is>
      </c>
      <c r="H80" t="n">
        <v>0</v>
      </c>
    </row>
    <row r="81">
      <c r="A81" s="9" t="n">
        <v>79</v>
      </c>
      <c r="B81" t="n">
        <v>79</v>
      </c>
      <c r="C81" t="n">
        <v>79</v>
      </c>
      <c r="D81" t="n">
        <v>79</v>
      </c>
      <c r="E81" t="n">
        <v>80</v>
      </c>
      <c r="F81" t="inlineStr">
        <is>
          <t>NRPA</t>
        </is>
      </c>
      <c r="G81" t="inlineStr">
        <is>
          <t>Bihar</t>
        </is>
      </c>
      <c r="H81" t="n">
        <v>0</v>
      </c>
    </row>
    <row r="82">
      <c r="A82" s="9" t="n">
        <v>80</v>
      </c>
      <c r="B82" t="n">
        <v>80</v>
      </c>
      <c r="C82" t="n">
        <v>80</v>
      </c>
      <c r="D82" t="n">
        <v>80</v>
      </c>
      <c r="E82" t="n">
        <v>81</v>
      </c>
      <c r="F82" t="inlineStr">
        <is>
          <t>SMI</t>
        </is>
      </c>
      <c r="G82" t="inlineStr">
        <is>
          <t>Bihar</t>
        </is>
      </c>
      <c r="H82" t="n">
        <v>0</v>
      </c>
    </row>
    <row r="83">
      <c r="A83" s="9" t="n">
        <v>81</v>
      </c>
      <c r="B83" t="n">
        <v>81</v>
      </c>
      <c r="C83" t="n">
        <v>81</v>
      </c>
      <c r="D83" t="n">
        <v>81</v>
      </c>
      <c r="E83" t="n">
        <v>82</v>
      </c>
      <c r="F83" t="inlineStr">
        <is>
          <t>ARA</t>
        </is>
      </c>
      <c r="G83" t="inlineStr">
        <is>
          <t>Bihar</t>
        </is>
      </c>
      <c r="H83" t="n">
        <v>0</v>
      </c>
    </row>
    <row r="84">
      <c r="A84" s="9" t="n">
        <v>82</v>
      </c>
      <c r="B84" t="n">
        <v>82</v>
      </c>
      <c r="C84" t="n">
        <v>82</v>
      </c>
      <c r="D84" t="n">
        <v>82</v>
      </c>
      <c r="E84" t="n">
        <v>83</v>
      </c>
      <c r="F84" t="inlineStr">
        <is>
          <t>FCMI</t>
        </is>
      </c>
      <c r="G84" t="inlineStr">
        <is>
          <t>Bihar</t>
        </is>
      </c>
      <c r="H84" t="n">
        <v>0</v>
      </c>
    </row>
    <row r="85">
      <c r="A85" s="9" t="n">
        <v>83</v>
      </c>
      <c r="B85" t="n">
        <v>83</v>
      </c>
      <c r="C85" t="n">
        <v>83</v>
      </c>
      <c r="D85" t="n">
        <v>83</v>
      </c>
      <c r="E85" t="n">
        <v>84</v>
      </c>
      <c r="F85" t="inlineStr">
        <is>
          <t>FCPD</t>
        </is>
      </c>
      <c r="G85" t="inlineStr">
        <is>
          <t>Bihar</t>
        </is>
      </c>
      <c r="H85" t="n">
        <v>0</v>
      </c>
    </row>
    <row r="86">
      <c r="A86" s="9" t="n">
        <v>84</v>
      </c>
      <c r="B86" t="n">
        <v>84</v>
      </c>
      <c r="C86" t="n">
        <v>84</v>
      </c>
      <c r="D86" t="n">
        <v>84</v>
      </c>
      <c r="E86" t="n">
        <v>85</v>
      </c>
      <c r="F86" t="inlineStr">
        <is>
          <t>MPIB</t>
        </is>
      </c>
      <c r="G86" t="inlineStr">
        <is>
          <t>Bihar</t>
        </is>
      </c>
      <c r="H86" t="n">
        <v>0</v>
      </c>
    </row>
    <row r="87">
      <c r="A87" s="9" t="n">
        <v>85</v>
      </c>
      <c r="B87" t="n">
        <v>85</v>
      </c>
      <c r="C87" t="n">
        <v>85</v>
      </c>
      <c r="D87" t="n">
        <v>85</v>
      </c>
      <c r="E87" t="n">
        <v>86</v>
      </c>
      <c r="F87" t="inlineStr">
        <is>
          <t>WENA</t>
        </is>
      </c>
      <c r="G87" t="inlineStr">
        <is>
          <t>Bihar</t>
        </is>
      </c>
      <c r="H87" t="n">
        <v>0</v>
      </c>
    </row>
    <row r="88">
      <c r="A88" s="9" t="n">
        <v>86</v>
      </c>
      <c r="B88" t="n">
        <v>86</v>
      </c>
      <c r="C88" t="n">
        <v>86</v>
      </c>
      <c r="D88" t="n">
        <v>86</v>
      </c>
      <c r="E88" t="n">
        <v>87</v>
      </c>
      <c r="F88" t="inlineStr">
        <is>
          <t>BTF</t>
        </is>
      </c>
      <c r="G88" t="inlineStr">
        <is>
          <t>Bihar</t>
        </is>
      </c>
      <c r="H88" t="n">
        <v>0</v>
      </c>
    </row>
    <row r="89">
      <c r="A89" s="9" t="n">
        <v>87</v>
      </c>
      <c r="B89" t="n">
        <v>87</v>
      </c>
      <c r="C89" t="n">
        <v>87</v>
      </c>
      <c r="D89" t="n">
        <v>87</v>
      </c>
      <c r="E89" t="n">
        <v>88</v>
      </c>
      <c r="F89" t="inlineStr">
        <is>
          <t>JAG</t>
        </is>
      </c>
      <c r="G89" t="inlineStr">
        <is>
          <t>Bihar</t>
        </is>
      </c>
      <c r="H89" t="n">
        <v>0</v>
      </c>
    </row>
    <row r="90">
      <c r="A90" s="9" t="n">
        <v>88</v>
      </c>
      <c r="B90" t="n">
        <v>88</v>
      </c>
      <c r="C90" t="n">
        <v>88</v>
      </c>
      <c r="D90" t="n">
        <v>88</v>
      </c>
      <c r="E90" t="n">
        <v>89</v>
      </c>
      <c r="F90" t="inlineStr">
        <is>
          <t>KIR</t>
        </is>
      </c>
      <c r="G90" t="inlineStr">
        <is>
          <t>Bihar</t>
        </is>
      </c>
      <c r="H90" t="n">
        <v>0</v>
      </c>
    </row>
    <row r="91">
      <c r="A91" s="9" t="n">
        <v>89</v>
      </c>
      <c r="B91" t="n">
        <v>89</v>
      </c>
      <c r="C91" t="n">
        <v>89</v>
      </c>
      <c r="D91" t="n">
        <v>89</v>
      </c>
      <c r="E91" t="n">
        <v>90</v>
      </c>
      <c r="F91" t="inlineStr">
        <is>
          <t>KNE</t>
        </is>
      </c>
      <c r="G91" t="inlineStr">
        <is>
          <t>Bihar</t>
        </is>
      </c>
      <c r="H91" t="n">
        <v>0</v>
      </c>
    </row>
    <row r="92">
      <c r="A92" s="9" t="n">
        <v>90</v>
      </c>
      <c r="B92" t="n">
        <v>90</v>
      </c>
      <c r="C92" t="n">
        <v>90</v>
      </c>
      <c r="D92" t="n">
        <v>90</v>
      </c>
      <c r="E92" t="n">
        <v>91</v>
      </c>
      <c r="F92" t="inlineStr">
        <is>
          <t>PRNA</t>
        </is>
      </c>
      <c r="G92" t="inlineStr">
        <is>
          <t>Bihar</t>
        </is>
      </c>
      <c r="H92" t="n">
        <v>0</v>
      </c>
    </row>
    <row r="93">
      <c r="A93" s="9" t="n">
        <v>91</v>
      </c>
      <c r="B93" t="n">
        <v>91</v>
      </c>
      <c r="C93" t="n">
        <v>91</v>
      </c>
      <c r="D93" t="n">
        <v>91</v>
      </c>
      <c r="E93" t="n">
        <v>92</v>
      </c>
      <c r="F93" t="inlineStr">
        <is>
          <t>DMH</t>
        </is>
      </c>
      <c r="G93" t="inlineStr">
        <is>
          <t>Bihar</t>
        </is>
      </c>
      <c r="H93" t="n">
        <v>0</v>
      </c>
    </row>
    <row r="94">
      <c r="A94" s="9" t="n">
        <v>92</v>
      </c>
      <c r="B94" t="n">
        <v>92</v>
      </c>
      <c r="C94" t="n">
        <v>92</v>
      </c>
      <c r="D94" t="n">
        <v>92</v>
      </c>
      <c r="E94" t="n">
        <v>93</v>
      </c>
      <c r="F94" t="inlineStr">
        <is>
          <t>SHC</t>
        </is>
      </c>
      <c r="G94" t="inlineStr">
        <is>
          <t>Bihar</t>
        </is>
      </c>
      <c r="H94" t="n">
        <v>0</v>
      </c>
    </row>
    <row r="95">
      <c r="A95" s="9" t="n">
        <v>93</v>
      </c>
      <c r="B95" t="n">
        <v>93</v>
      </c>
      <c r="C95" t="n">
        <v>93</v>
      </c>
      <c r="D95" t="n">
        <v>93</v>
      </c>
      <c r="E95" t="n">
        <v>94</v>
      </c>
      <c r="F95" t="inlineStr">
        <is>
          <t>BJU</t>
        </is>
      </c>
      <c r="G95" t="inlineStr">
        <is>
          <t>Bihar</t>
        </is>
      </c>
      <c r="H95" t="n">
        <v>0</v>
      </c>
    </row>
    <row r="96">
      <c r="A96" s="9" t="n">
        <v>94</v>
      </c>
      <c r="B96" t="n">
        <v>94</v>
      </c>
      <c r="C96" t="n">
        <v>94</v>
      </c>
      <c r="D96" t="n">
        <v>94</v>
      </c>
      <c r="E96" t="n">
        <v>95</v>
      </c>
      <c r="F96" t="inlineStr">
        <is>
          <t>KGG</t>
        </is>
      </c>
      <c r="G96" t="inlineStr">
        <is>
          <t>Bihar</t>
        </is>
      </c>
      <c r="H96" t="n">
        <v>0</v>
      </c>
    </row>
    <row r="97">
      <c r="A97" s="9" t="n">
        <v>95</v>
      </c>
      <c r="B97" t="n">
        <v>95</v>
      </c>
      <c r="C97" t="n">
        <v>95</v>
      </c>
      <c r="D97" t="n">
        <v>95</v>
      </c>
      <c r="E97" t="n">
        <v>96</v>
      </c>
      <c r="F97" t="inlineStr">
        <is>
          <t>KPGM</t>
        </is>
      </c>
      <c r="G97" t="inlineStr">
        <is>
          <t>Bihar</t>
        </is>
      </c>
      <c r="H97" t="n">
        <v>0</v>
      </c>
    </row>
    <row r="98">
      <c r="A98" s="9" t="n">
        <v>96</v>
      </c>
      <c r="B98" t="n">
        <v>96</v>
      </c>
      <c r="C98" t="n">
        <v>96</v>
      </c>
      <c r="D98" t="n">
        <v>96</v>
      </c>
      <c r="E98" t="n">
        <v>97</v>
      </c>
      <c r="F98" t="inlineStr">
        <is>
          <t>TIL</t>
        </is>
      </c>
      <c r="G98" t="inlineStr">
        <is>
          <t>Bihar</t>
        </is>
      </c>
      <c r="H98" t="n">
        <v>0</v>
      </c>
    </row>
    <row r="99">
      <c r="A99" s="9" t="n">
        <v>97</v>
      </c>
      <c r="B99" t="n">
        <v>97</v>
      </c>
      <c r="C99" t="n">
        <v>97</v>
      </c>
      <c r="D99" t="n">
        <v>97</v>
      </c>
      <c r="E99" t="n">
        <v>98</v>
      </c>
      <c r="F99" t="inlineStr">
        <is>
          <t>FCMH</t>
        </is>
      </c>
      <c r="G99" t="inlineStr">
        <is>
          <t>Chattisgarh</t>
        </is>
      </c>
      <c r="H99" t="n">
        <v>0</v>
      </c>
    </row>
    <row r="100">
      <c r="A100" s="9" t="n">
        <v>98</v>
      </c>
      <c r="B100" t="n">
        <v>98</v>
      </c>
      <c r="C100" t="n">
        <v>98</v>
      </c>
      <c r="D100" t="n">
        <v>98</v>
      </c>
      <c r="E100" t="n">
        <v>99</v>
      </c>
      <c r="F100" t="inlineStr">
        <is>
          <t>MNDH</t>
        </is>
      </c>
      <c r="G100" t="inlineStr">
        <is>
          <t>Chattisgarh</t>
        </is>
      </c>
      <c r="H100" t="n">
        <v>0</v>
      </c>
    </row>
    <row r="101">
      <c r="A101" s="9" t="n">
        <v>99</v>
      </c>
      <c r="B101" t="n">
        <v>99</v>
      </c>
      <c r="C101" t="n">
        <v>99</v>
      </c>
      <c r="D101" t="n">
        <v>99</v>
      </c>
      <c r="E101" t="n">
        <v>100</v>
      </c>
      <c r="F101" t="inlineStr">
        <is>
          <t>RSD</t>
        </is>
      </c>
      <c r="G101" t="inlineStr">
        <is>
          <t>Chattisgarh</t>
        </is>
      </c>
      <c r="H101" t="n">
        <v>0</v>
      </c>
    </row>
    <row r="102">
      <c r="A102" s="9" t="n">
        <v>100</v>
      </c>
      <c r="B102" t="n">
        <v>100</v>
      </c>
      <c r="C102" t="n">
        <v>100</v>
      </c>
      <c r="D102" t="n">
        <v>100</v>
      </c>
      <c r="E102" t="n">
        <v>101</v>
      </c>
      <c r="F102" t="inlineStr">
        <is>
          <t>BYT</t>
        </is>
      </c>
      <c r="G102" t="inlineStr">
        <is>
          <t>Chattisgarh</t>
        </is>
      </c>
      <c r="H102" t="n">
        <v>0</v>
      </c>
    </row>
    <row r="103">
      <c r="A103" s="9" t="n">
        <v>101</v>
      </c>
      <c r="B103" t="n">
        <v>101</v>
      </c>
      <c r="C103" t="n">
        <v>101</v>
      </c>
      <c r="D103" t="n">
        <v>101</v>
      </c>
      <c r="E103" t="n">
        <v>102</v>
      </c>
      <c r="F103" t="inlineStr">
        <is>
          <t>BLSN</t>
        </is>
      </c>
      <c r="G103" t="inlineStr">
        <is>
          <t>Chattisgarh</t>
        </is>
      </c>
      <c r="H103" t="n">
        <v>0</v>
      </c>
    </row>
    <row r="104">
      <c r="A104" s="9" t="n">
        <v>102</v>
      </c>
      <c r="B104" t="n">
        <v>102</v>
      </c>
      <c r="C104" t="n">
        <v>102</v>
      </c>
      <c r="D104" t="n">
        <v>102</v>
      </c>
      <c r="E104" t="n">
        <v>103</v>
      </c>
      <c r="F104" t="inlineStr">
        <is>
          <t>KMK</t>
        </is>
      </c>
      <c r="G104" t="inlineStr">
        <is>
          <t>Chattisgarh</t>
        </is>
      </c>
      <c r="H104" t="n">
        <v>0</v>
      </c>
    </row>
    <row r="105">
      <c r="A105" s="9" t="n">
        <v>103</v>
      </c>
      <c r="B105" t="n">
        <v>103</v>
      </c>
      <c r="C105" t="n">
        <v>103</v>
      </c>
      <c r="D105" t="n">
        <v>103</v>
      </c>
      <c r="E105" t="n">
        <v>104</v>
      </c>
      <c r="F105" t="inlineStr">
        <is>
          <t>BXA</t>
        </is>
      </c>
      <c r="G105" t="inlineStr">
        <is>
          <t>Chattisgarh</t>
        </is>
      </c>
      <c r="H105" t="n">
        <v>0</v>
      </c>
    </row>
    <row r="106">
      <c r="A106" s="9" t="n">
        <v>104</v>
      </c>
      <c r="B106" t="n">
        <v>104</v>
      </c>
      <c r="C106" t="n">
        <v>104</v>
      </c>
      <c r="D106" t="n">
        <v>104</v>
      </c>
      <c r="E106" t="n">
        <v>105</v>
      </c>
      <c r="F106" t="inlineStr">
        <is>
          <t>RIG</t>
        </is>
      </c>
      <c r="G106" t="inlineStr">
        <is>
          <t>Chattisgarh</t>
        </is>
      </c>
      <c r="H106" t="n">
        <v>0</v>
      </c>
    </row>
    <row r="107">
      <c r="A107" s="9" t="n">
        <v>105</v>
      </c>
      <c r="B107" t="n">
        <v>105</v>
      </c>
      <c r="C107" t="n">
        <v>105</v>
      </c>
      <c r="D107" t="n">
        <v>105</v>
      </c>
      <c r="E107" t="n">
        <v>106</v>
      </c>
      <c r="F107" t="inlineStr">
        <is>
          <t>KHS</t>
        </is>
      </c>
      <c r="G107" t="inlineStr">
        <is>
          <t>Chattisgarh</t>
        </is>
      </c>
      <c r="H107" t="n">
        <v>0</v>
      </c>
    </row>
    <row r="108">
      <c r="A108" s="9" t="n">
        <v>106</v>
      </c>
      <c r="B108" t="n">
        <v>106</v>
      </c>
      <c r="C108" t="n">
        <v>106</v>
      </c>
      <c r="D108" t="n">
        <v>106</v>
      </c>
      <c r="E108" t="n">
        <v>107</v>
      </c>
      <c r="F108" t="inlineStr">
        <is>
          <t>SKT</t>
        </is>
      </c>
      <c r="G108" t="inlineStr">
        <is>
          <t>Chattisgarh</t>
        </is>
      </c>
      <c r="H108" t="n">
        <v>0</v>
      </c>
    </row>
    <row r="109">
      <c r="A109" s="9" t="n">
        <v>107</v>
      </c>
      <c r="B109" t="n">
        <v>107</v>
      </c>
      <c r="C109" t="n">
        <v>107</v>
      </c>
      <c r="D109" t="n">
        <v>107</v>
      </c>
      <c r="E109" t="n">
        <v>108</v>
      </c>
      <c r="F109" t="inlineStr">
        <is>
          <t>BUA</t>
        </is>
      </c>
      <c r="G109" t="inlineStr">
        <is>
          <t>Chattisgarh</t>
        </is>
      </c>
      <c r="H109" t="n">
        <v>0</v>
      </c>
    </row>
    <row r="110">
      <c r="A110" s="9" t="n">
        <v>108</v>
      </c>
      <c r="B110" t="n">
        <v>108</v>
      </c>
      <c r="C110" t="n">
        <v>108</v>
      </c>
      <c r="D110" t="n">
        <v>108</v>
      </c>
      <c r="E110" t="n">
        <v>109</v>
      </c>
      <c r="F110" t="inlineStr">
        <is>
          <t>NIA</t>
        </is>
      </c>
      <c r="G110" t="inlineStr">
        <is>
          <t>Chattisgarh</t>
        </is>
      </c>
      <c r="H110" t="n">
        <v>0</v>
      </c>
    </row>
    <row r="111">
      <c r="A111" s="9" t="n">
        <v>109</v>
      </c>
      <c r="B111" t="n">
        <v>109</v>
      </c>
      <c r="C111" t="n">
        <v>109</v>
      </c>
      <c r="D111" t="n">
        <v>109</v>
      </c>
      <c r="E111" t="n">
        <v>110</v>
      </c>
      <c r="F111" t="inlineStr">
        <is>
          <t>AKT</t>
        </is>
      </c>
      <c r="G111" t="inlineStr">
        <is>
          <t>Chattisgarh</t>
        </is>
      </c>
      <c r="H111" t="n">
        <v>0</v>
      </c>
    </row>
    <row r="112">
      <c r="A112" s="9" t="n">
        <v>110</v>
      </c>
      <c r="B112" t="n">
        <v>110</v>
      </c>
      <c r="C112" t="n">
        <v>110</v>
      </c>
      <c r="D112" t="n">
        <v>110</v>
      </c>
      <c r="E112" t="n">
        <v>111</v>
      </c>
      <c r="F112" t="inlineStr">
        <is>
          <t>FCB</t>
        </is>
      </c>
      <c r="G112" t="inlineStr">
        <is>
          <t>Chattisgarh</t>
        </is>
      </c>
      <c r="H112" t="n">
        <v>0</v>
      </c>
    </row>
    <row r="113">
      <c r="A113" s="9" t="n">
        <v>111</v>
      </c>
      <c r="B113" t="n">
        <v>111</v>
      </c>
      <c r="C113" t="n">
        <v>111</v>
      </c>
      <c r="D113" t="n">
        <v>111</v>
      </c>
      <c r="E113" t="n">
        <v>112</v>
      </c>
      <c r="F113" t="inlineStr">
        <is>
          <t>BYL</t>
        </is>
      </c>
      <c r="G113" t="inlineStr">
        <is>
          <t>Chattisgarh</t>
        </is>
      </c>
      <c r="H113" t="n">
        <v>0</v>
      </c>
    </row>
    <row r="114">
      <c r="A114" s="9" t="n">
        <v>112</v>
      </c>
      <c r="B114" t="n">
        <v>112</v>
      </c>
      <c r="C114" t="n">
        <v>112</v>
      </c>
      <c r="D114" t="n">
        <v>112</v>
      </c>
      <c r="E114" t="n">
        <v>113</v>
      </c>
      <c r="F114" t="inlineStr">
        <is>
          <t>KGB</t>
        </is>
      </c>
      <c r="G114" t="inlineStr">
        <is>
          <t>Chattisgarh</t>
        </is>
      </c>
      <c r="H114" t="n">
        <v>0</v>
      </c>
    </row>
    <row r="115">
      <c r="A115" s="9" t="n">
        <v>113</v>
      </c>
      <c r="B115" t="n">
        <v>113</v>
      </c>
      <c r="C115" t="n">
        <v>113</v>
      </c>
      <c r="D115" t="n">
        <v>113</v>
      </c>
      <c r="E115" t="n">
        <v>114</v>
      </c>
      <c r="F115" t="inlineStr">
        <is>
          <t>BSPR</t>
        </is>
      </c>
      <c r="G115" t="inlineStr">
        <is>
          <t>Chattisgarh</t>
        </is>
      </c>
      <c r="H115" t="n">
        <v>0</v>
      </c>
    </row>
    <row r="116">
      <c r="A116" s="9" t="n">
        <v>114</v>
      </c>
      <c r="B116" t="n">
        <v>114</v>
      </c>
      <c r="C116" t="n">
        <v>114</v>
      </c>
      <c r="D116" t="n">
        <v>114</v>
      </c>
      <c r="E116" t="n">
        <v>115</v>
      </c>
      <c r="F116" t="inlineStr">
        <is>
          <t>SRBA</t>
        </is>
      </c>
      <c r="G116" t="inlineStr">
        <is>
          <t>Chattisgarh</t>
        </is>
      </c>
      <c r="H116" t="n">
        <v>0</v>
      </c>
    </row>
    <row r="117">
      <c r="A117" s="9" t="n">
        <v>115</v>
      </c>
      <c r="B117" t="n">
        <v>115</v>
      </c>
      <c r="C117" t="n">
        <v>115</v>
      </c>
      <c r="D117" t="n">
        <v>115</v>
      </c>
      <c r="E117" t="n">
        <v>116</v>
      </c>
      <c r="F117" t="inlineStr">
        <is>
          <t xml:space="preserve">RFCI </t>
        </is>
      </c>
      <c r="G117" t="inlineStr">
        <is>
          <t>Chattisgarh</t>
        </is>
      </c>
      <c r="H117" t="n">
        <v>0</v>
      </c>
    </row>
    <row r="118">
      <c r="A118" s="9" t="n">
        <v>116</v>
      </c>
      <c r="B118" t="n">
        <v>116</v>
      </c>
      <c r="C118" t="n">
        <v>116</v>
      </c>
      <c r="D118" t="n">
        <v>116</v>
      </c>
      <c r="E118" t="n">
        <v>117</v>
      </c>
      <c r="F118" t="inlineStr">
        <is>
          <t>RJN</t>
        </is>
      </c>
      <c r="G118" t="inlineStr">
        <is>
          <t>Chattisgarh</t>
        </is>
      </c>
      <c r="H118" t="n">
        <v>0</v>
      </c>
    </row>
    <row r="119">
      <c r="A119" s="9" t="n">
        <v>117</v>
      </c>
      <c r="B119" t="n">
        <v>117</v>
      </c>
      <c r="C119" t="n">
        <v>117</v>
      </c>
      <c r="D119" t="n">
        <v>117</v>
      </c>
      <c r="E119" t="n">
        <v>118</v>
      </c>
      <c r="F119" t="inlineStr">
        <is>
          <t>DGG</t>
        </is>
      </c>
      <c r="G119" t="inlineStr">
        <is>
          <t>Chattisgarh</t>
        </is>
      </c>
      <c r="H119" t="n">
        <v>0</v>
      </c>
    </row>
    <row r="120">
      <c r="A120" s="9" t="n">
        <v>118</v>
      </c>
      <c r="B120" t="n">
        <v>118</v>
      </c>
      <c r="C120" t="n">
        <v>118</v>
      </c>
      <c r="D120" t="n">
        <v>118</v>
      </c>
      <c r="E120" t="n">
        <v>119</v>
      </c>
      <c r="F120" t="inlineStr">
        <is>
          <t>JDB</t>
        </is>
      </c>
      <c r="G120" t="inlineStr">
        <is>
          <t>Chattisgarh</t>
        </is>
      </c>
      <c r="H120" t="n">
        <v>0</v>
      </c>
    </row>
    <row r="121">
      <c r="A121" s="9" t="n">
        <v>119</v>
      </c>
      <c r="B121" t="n">
        <v>119</v>
      </c>
      <c r="C121" t="n">
        <v>119</v>
      </c>
      <c r="D121" t="n">
        <v>119</v>
      </c>
      <c r="E121" t="n">
        <v>120</v>
      </c>
      <c r="F121" t="inlineStr">
        <is>
          <t xml:space="preserve">DURG </t>
        </is>
      </c>
      <c r="G121" t="inlineStr">
        <is>
          <t>Chattisgarh</t>
        </is>
      </c>
      <c r="H121" t="n">
        <v>0</v>
      </c>
    </row>
    <row r="122">
      <c r="A122" s="9" t="n">
        <v>120</v>
      </c>
      <c r="B122" t="n">
        <v>120</v>
      </c>
      <c r="C122" t="n">
        <v>120</v>
      </c>
      <c r="D122" t="n">
        <v>120</v>
      </c>
      <c r="E122" t="n">
        <v>121</v>
      </c>
      <c r="F122" t="inlineStr">
        <is>
          <t>RGSR</t>
        </is>
      </c>
      <c r="G122" t="inlineStr">
        <is>
          <t>Gujarat</t>
        </is>
      </c>
      <c r="H122" t="n">
        <v>0</v>
      </c>
    </row>
    <row r="123">
      <c r="A123" s="9" t="n">
        <v>121</v>
      </c>
      <c r="B123" t="n">
        <v>121</v>
      </c>
      <c r="C123" t="n">
        <v>121</v>
      </c>
      <c r="D123" t="n">
        <v>121</v>
      </c>
      <c r="E123" t="n">
        <v>122</v>
      </c>
      <c r="F123" t="inlineStr">
        <is>
          <t>HAPA</t>
        </is>
      </c>
      <c r="G123" t="inlineStr">
        <is>
          <t>Gujarat</t>
        </is>
      </c>
      <c r="H123" t="n">
        <v>0</v>
      </c>
    </row>
    <row r="124">
      <c r="A124" s="9" t="n">
        <v>122</v>
      </c>
      <c r="B124" t="n">
        <v>122</v>
      </c>
      <c r="C124" t="n">
        <v>122</v>
      </c>
      <c r="D124" t="n">
        <v>122</v>
      </c>
      <c r="E124" t="n">
        <v>123</v>
      </c>
      <c r="F124" t="inlineStr">
        <is>
          <t>GDL</t>
        </is>
      </c>
      <c r="G124" t="inlineStr">
        <is>
          <t>Gujarat</t>
        </is>
      </c>
      <c r="H124" t="n">
        <v>0</v>
      </c>
    </row>
    <row r="125">
      <c r="A125" s="9" t="n">
        <v>123</v>
      </c>
      <c r="B125" t="n">
        <v>123</v>
      </c>
      <c r="C125" t="n">
        <v>123</v>
      </c>
      <c r="D125" t="n">
        <v>123</v>
      </c>
      <c r="E125" t="n">
        <v>124</v>
      </c>
      <c r="F125" t="inlineStr">
        <is>
          <t>ADE</t>
        </is>
      </c>
      <c r="G125" t="inlineStr">
        <is>
          <t>Gujarat</t>
        </is>
      </c>
      <c r="H125" t="n">
        <v>0</v>
      </c>
    </row>
    <row r="126">
      <c r="A126" s="9" t="n">
        <v>124</v>
      </c>
      <c r="B126" t="n">
        <v>124</v>
      </c>
      <c r="C126" t="n">
        <v>124</v>
      </c>
      <c r="D126" t="n">
        <v>124</v>
      </c>
      <c r="E126" t="n">
        <v>125</v>
      </c>
      <c r="F126" t="inlineStr">
        <is>
          <t>VTJ</t>
        </is>
      </c>
      <c r="G126" t="inlineStr">
        <is>
          <t>Gujarat</t>
        </is>
      </c>
      <c r="H126" t="n">
        <v>0</v>
      </c>
    </row>
    <row r="127">
      <c r="A127" s="9" t="n">
        <v>125</v>
      </c>
      <c r="B127" t="n">
        <v>125</v>
      </c>
      <c r="C127" t="n">
        <v>125</v>
      </c>
      <c r="D127" t="n">
        <v>125</v>
      </c>
      <c r="E127" t="n">
        <v>126</v>
      </c>
      <c r="F127" t="inlineStr">
        <is>
          <t>WKR</t>
        </is>
      </c>
      <c r="G127" t="inlineStr">
        <is>
          <t>Gujarat</t>
        </is>
      </c>
      <c r="H127" t="n">
        <v>0</v>
      </c>
    </row>
    <row r="128">
      <c r="A128" s="9" t="n">
        <v>126</v>
      </c>
      <c r="B128" t="n">
        <v>126</v>
      </c>
      <c r="C128" t="n">
        <v>126</v>
      </c>
      <c r="D128" t="n">
        <v>126</v>
      </c>
      <c r="E128" t="n">
        <v>127</v>
      </c>
      <c r="F128" t="inlineStr">
        <is>
          <t>SUNR</t>
        </is>
      </c>
      <c r="G128" t="inlineStr">
        <is>
          <t>Gujarat</t>
        </is>
      </c>
      <c r="H128" t="n">
        <v>0</v>
      </c>
    </row>
    <row r="129">
      <c r="A129" s="9" t="n">
        <v>127</v>
      </c>
      <c r="B129" t="n">
        <v>127</v>
      </c>
      <c r="C129" t="n">
        <v>127</v>
      </c>
      <c r="D129" t="n">
        <v>127</v>
      </c>
      <c r="E129" t="n">
        <v>128</v>
      </c>
      <c r="F129" t="inlineStr">
        <is>
          <t>SGFG</t>
        </is>
      </c>
      <c r="G129" t="inlineStr">
        <is>
          <t>Gujarat</t>
        </is>
      </c>
      <c r="H129" t="n">
        <v>0</v>
      </c>
    </row>
    <row r="130">
      <c r="A130" s="9" t="n">
        <v>128</v>
      </c>
      <c r="B130" t="n">
        <v>128</v>
      </c>
      <c r="C130" t="n">
        <v>128</v>
      </c>
      <c r="D130" t="n">
        <v>128</v>
      </c>
      <c r="E130" t="n">
        <v>129</v>
      </c>
      <c r="F130" t="inlineStr">
        <is>
          <t>VG</t>
        </is>
      </c>
      <c r="G130" t="inlineStr">
        <is>
          <t>Gujarat</t>
        </is>
      </c>
      <c r="H130" t="n">
        <v>0</v>
      </c>
    </row>
    <row r="131">
      <c r="A131" s="9" t="n">
        <v>129</v>
      </c>
      <c r="B131" t="n">
        <v>129</v>
      </c>
      <c r="C131" t="n">
        <v>129</v>
      </c>
      <c r="D131" t="n">
        <v>129</v>
      </c>
      <c r="E131" t="n">
        <v>130</v>
      </c>
      <c r="F131" t="inlineStr">
        <is>
          <t>PNU</t>
        </is>
      </c>
      <c r="G131" t="inlineStr">
        <is>
          <t>Gujarat</t>
        </is>
      </c>
      <c r="H131" t="n">
        <v>0</v>
      </c>
    </row>
    <row r="132">
      <c r="A132" s="9" t="n">
        <v>130</v>
      </c>
      <c r="B132" t="n">
        <v>130</v>
      </c>
      <c r="C132" t="n">
        <v>130</v>
      </c>
      <c r="D132" t="n">
        <v>130</v>
      </c>
      <c r="E132" t="n">
        <v>131</v>
      </c>
      <c r="F132" t="inlineStr">
        <is>
          <t>MSH</t>
        </is>
      </c>
      <c r="G132" t="inlineStr">
        <is>
          <t>Gujarat</t>
        </is>
      </c>
      <c r="H132" t="n">
        <v>0</v>
      </c>
    </row>
    <row r="133">
      <c r="A133" s="9" t="n">
        <v>131</v>
      </c>
      <c r="B133" t="n">
        <v>131</v>
      </c>
      <c r="C133" t="n">
        <v>131</v>
      </c>
      <c r="D133" t="n">
        <v>131</v>
      </c>
      <c r="E133" t="n">
        <v>132</v>
      </c>
      <c r="F133" t="inlineStr">
        <is>
          <t>DISA</t>
        </is>
      </c>
      <c r="G133" t="inlineStr">
        <is>
          <t>Gujarat</t>
        </is>
      </c>
      <c r="H133" t="n">
        <v>0</v>
      </c>
    </row>
    <row r="134">
      <c r="A134" s="9" t="n">
        <v>132</v>
      </c>
      <c r="B134" t="n">
        <v>132</v>
      </c>
      <c r="C134" t="n">
        <v>132</v>
      </c>
      <c r="D134" t="n">
        <v>132</v>
      </c>
      <c r="E134" t="n">
        <v>133</v>
      </c>
      <c r="F134" t="inlineStr">
        <is>
          <t>HMT</t>
        </is>
      </c>
      <c r="G134" t="inlineStr">
        <is>
          <t>Gujarat</t>
        </is>
      </c>
      <c r="H134" t="n">
        <v>0</v>
      </c>
    </row>
    <row r="135">
      <c r="A135" s="9" t="n">
        <v>133</v>
      </c>
      <c r="B135" t="n">
        <v>133</v>
      </c>
      <c r="C135" t="n">
        <v>133</v>
      </c>
      <c r="D135" t="n">
        <v>133</v>
      </c>
      <c r="E135" t="n">
        <v>134</v>
      </c>
      <c r="F135" t="inlineStr">
        <is>
          <t>PTSB</t>
        </is>
      </c>
      <c r="G135" t="inlineStr">
        <is>
          <t>Gujarat</t>
        </is>
      </c>
      <c r="H135" t="n">
        <v>0</v>
      </c>
    </row>
    <row r="136">
      <c r="A136" s="9" t="n">
        <v>134</v>
      </c>
      <c r="B136" t="n">
        <v>134</v>
      </c>
      <c r="C136" t="n">
        <v>134</v>
      </c>
      <c r="D136" t="n">
        <v>134</v>
      </c>
      <c r="E136" t="n">
        <v>135</v>
      </c>
      <c r="F136" t="inlineStr">
        <is>
          <t>FCGM</t>
        </is>
      </c>
      <c r="G136" t="inlineStr">
        <is>
          <t>Gujarat</t>
        </is>
      </c>
      <c r="H136" t="n">
        <v>0</v>
      </c>
    </row>
    <row r="137">
      <c r="A137" s="9" t="n">
        <v>135</v>
      </c>
      <c r="B137" t="n">
        <v>135</v>
      </c>
      <c r="C137" t="n">
        <v>135</v>
      </c>
      <c r="D137" t="n">
        <v>135</v>
      </c>
      <c r="E137" t="n">
        <v>136</v>
      </c>
      <c r="F137" t="inlineStr">
        <is>
          <t>GIMB</t>
        </is>
      </c>
      <c r="G137" t="inlineStr">
        <is>
          <t>Gujarat</t>
        </is>
      </c>
      <c r="H137" t="n">
        <v>0</v>
      </c>
    </row>
    <row r="138">
      <c r="A138" s="9" t="n">
        <v>136</v>
      </c>
      <c r="B138" t="n">
        <v>136</v>
      </c>
      <c r="C138" t="n">
        <v>136</v>
      </c>
      <c r="D138" t="n">
        <v>136</v>
      </c>
      <c r="E138" t="n">
        <v>137</v>
      </c>
      <c r="F138" t="inlineStr">
        <is>
          <t>ND</t>
        </is>
      </c>
      <c r="G138" t="inlineStr">
        <is>
          <t>Gujarat</t>
        </is>
      </c>
      <c r="H138" t="n">
        <v>0</v>
      </c>
    </row>
    <row r="139">
      <c r="A139" s="9" t="n">
        <v>137</v>
      </c>
      <c r="B139" t="n">
        <v>137</v>
      </c>
      <c r="C139" t="n">
        <v>137</v>
      </c>
      <c r="D139" t="n">
        <v>137</v>
      </c>
      <c r="E139" t="n">
        <v>138</v>
      </c>
      <c r="F139" t="inlineStr">
        <is>
          <t>ANND</t>
        </is>
      </c>
      <c r="G139" t="inlineStr">
        <is>
          <t>Gujarat</t>
        </is>
      </c>
      <c r="H139" t="n">
        <v>0</v>
      </c>
    </row>
    <row r="140">
      <c r="A140" s="9" t="n">
        <v>138</v>
      </c>
      <c r="B140" t="n">
        <v>138</v>
      </c>
      <c r="C140" t="n">
        <v>138</v>
      </c>
      <c r="D140" t="n">
        <v>138</v>
      </c>
      <c r="E140" t="n">
        <v>139</v>
      </c>
      <c r="F140" t="inlineStr">
        <is>
          <t>BRCY</t>
        </is>
      </c>
      <c r="G140" t="inlineStr">
        <is>
          <t>Gujarat</t>
        </is>
      </c>
      <c r="H140" t="n">
        <v>0</v>
      </c>
    </row>
    <row r="141">
      <c r="A141" s="9" t="n">
        <v>139</v>
      </c>
      <c r="B141" t="n">
        <v>139</v>
      </c>
      <c r="C141" t="n">
        <v>139</v>
      </c>
      <c r="D141" t="n">
        <v>139</v>
      </c>
      <c r="E141" t="n">
        <v>140</v>
      </c>
      <c r="F141" t="inlineStr">
        <is>
          <t>FCGD</t>
        </is>
      </c>
      <c r="G141" t="inlineStr">
        <is>
          <t>Gujarat</t>
        </is>
      </c>
      <c r="H141" t="n">
        <v>0</v>
      </c>
    </row>
    <row r="142">
      <c r="A142" s="9" t="n">
        <v>140</v>
      </c>
      <c r="B142" t="n">
        <v>140</v>
      </c>
      <c r="C142" t="n">
        <v>140</v>
      </c>
      <c r="D142" t="n">
        <v>140</v>
      </c>
      <c r="E142" t="n">
        <v>141</v>
      </c>
      <c r="F142" t="inlineStr">
        <is>
          <t>BH</t>
        </is>
      </c>
      <c r="G142" t="inlineStr">
        <is>
          <t>Gujarat</t>
        </is>
      </c>
      <c r="H142" t="n">
        <v>0</v>
      </c>
    </row>
    <row r="143">
      <c r="A143" s="9" t="n">
        <v>141</v>
      </c>
      <c r="B143" t="n">
        <v>141</v>
      </c>
      <c r="C143" t="n">
        <v>141</v>
      </c>
      <c r="D143" t="n">
        <v>141</v>
      </c>
      <c r="E143" t="n">
        <v>142</v>
      </c>
      <c r="F143" t="inlineStr">
        <is>
          <t>UNGU</t>
        </is>
      </c>
      <c r="G143" t="inlineStr">
        <is>
          <t>Gujarat</t>
        </is>
      </c>
      <c r="H143" t="n">
        <v>0</v>
      </c>
    </row>
    <row r="144">
      <c r="A144" s="9" t="n">
        <v>142</v>
      </c>
      <c r="B144" t="n">
        <v>142</v>
      </c>
      <c r="C144" t="n">
        <v>142</v>
      </c>
      <c r="D144" t="n">
        <v>142</v>
      </c>
      <c r="E144" t="n">
        <v>143</v>
      </c>
      <c r="F144" t="inlineStr">
        <is>
          <t>BL</t>
        </is>
      </c>
      <c r="G144" t="inlineStr">
        <is>
          <t>Gujarat</t>
        </is>
      </c>
      <c r="H144" t="n">
        <v>0</v>
      </c>
    </row>
    <row r="145">
      <c r="A145" s="9" t="n">
        <v>143</v>
      </c>
      <c r="B145" t="n">
        <v>143</v>
      </c>
      <c r="C145" t="n">
        <v>143</v>
      </c>
      <c r="D145" t="n">
        <v>143</v>
      </c>
      <c r="E145" t="n">
        <v>144</v>
      </c>
      <c r="F145" t="inlineStr">
        <is>
          <t>CHM</t>
        </is>
      </c>
      <c r="G145" t="inlineStr">
        <is>
          <t>Gujarat</t>
        </is>
      </c>
      <c r="H145" t="n">
        <v>0</v>
      </c>
    </row>
    <row r="146">
      <c r="A146" s="9" t="n">
        <v>144</v>
      </c>
      <c r="B146" t="n">
        <v>144</v>
      </c>
      <c r="C146" t="n">
        <v>144</v>
      </c>
      <c r="D146" t="n">
        <v>144</v>
      </c>
      <c r="E146" t="n">
        <v>145</v>
      </c>
      <c r="F146" t="inlineStr">
        <is>
          <t>BXC</t>
        </is>
      </c>
      <c r="G146" t="inlineStr">
        <is>
          <t>Haryana</t>
        </is>
      </c>
      <c r="H146" t="n">
        <v>0</v>
      </c>
    </row>
    <row r="147">
      <c r="A147" s="9" t="n">
        <v>145</v>
      </c>
      <c r="B147" t="n">
        <v>145</v>
      </c>
      <c r="C147" t="n">
        <v>145</v>
      </c>
      <c r="D147" t="n">
        <v>145</v>
      </c>
      <c r="E147" t="n">
        <v>146</v>
      </c>
      <c r="F147" t="inlineStr">
        <is>
          <t>BHT</t>
        </is>
      </c>
      <c r="G147" t="inlineStr">
        <is>
          <t>Haryana</t>
        </is>
      </c>
      <c r="H147" t="n">
        <v>0</v>
      </c>
    </row>
    <row r="148">
      <c r="A148" s="9" t="n">
        <v>146</v>
      </c>
      <c r="B148" t="n">
        <v>146</v>
      </c>
      <c r="C148" t="n">
        <v>146</v>
      </c>
      <c r="D148" t="n">
        <v>146</v>
      </c>
      <c r="E148" t="n">
        <v>147</v>
      </c>
      <c r="F148" t="inlineStr">
        <is>
          <t>MBY</t>
        </is>
      </c>
      <c r="G148" t="inlineStr">
        <is>
          <t>Haryana</t>
        </is>
      </c>
      <c r="H148" t="n">
        <v>0</v>
      </c>
    </row>
    <row r="149">
      <c r="A149" s="9" t="n">
        <v>147</v>
      </c>
      <c r="B149" t="n">
        <v>147</v>
      </c>
      <c r="C149" t="n">
        <v>147</v>
      </c>
      <c r="D149" t="n">
        <v>147</v>
      </c>
      <c r="E149" t="n">
        <v>148</v>
      </c>
      <c r="F149" t="inlineStr">
        <is>
          <t>ENB</t>
        </is>
      </c>
      <c r="G149" t="inlineStr">
        <is>
          <t>Haryana</t>
        </is>
      </c>
      <c r="H149" t="n">
        <v>0</v>
      </c>
    </row>
    <row r="150">
      <c r="A150" s="9" t="n">
        <v>148</v>
      </c>
      <c r="B150" t="n">
        <v>148</v>
      </c>
      <c r="C150" t="n">
        <v>148</v>
      </c>
      <c r="D150" t="n">
        <v>148</v>
      </c>
      <c r="E150" t="n">
        <v>149</v>
      </c>
      <c r="F150" t="inlineStr">
        <is>
          <t>HNS</t>
        </is>
      </c>
      <c r="G150" t="inlineStr">
        <is>
          <t>Haryana</t>
        </is>
      </c>
      <c r="H150" t="n">
        <v>0</v>
      </c>
    </row>
    <row r="151">
      <c r="A151" s="9" t="n">
        <v>149</v>
      </c>
      <c r="B151" t="n">
        <v>149</v>
      </c>
      <c r="C151" t="n">
        <v>149</v>
      </c>
      <c r="D151" t="n">
        <v>149</v>
      </c>
      <c r="E151" t="n">
        <v>150</v>
      </c>
      <c r="F151" t="inlineStr">
        <is>
          <t>JHL</t>
        </is>
      </c>
      <c r="G151" t="inlineStr">
        <is>
          <t>Haryana</t>
        </is>
      </c>
      <c r="H151" t="n">
        <v>0</v>
      </c>
    </row>
    <row r="152">
      <c r="A152" s="9" t="n">
        <v>150</v>
      </c>
      <c r="B152" t="n">
        <v>150</v>
      </c>
      <c r="C152" t="n">
        <v>150</v>
      </c>
      <c r="D152" t="n">
        <v>150</v>
      </c>
      <c r="E152" t="n">
        <v>151</v>
      </c>
      <c r="F152" t="inlineStr">
        <is>
          <t>KNL</t>
        </is>
      </c>
      <c r="G152" t="inlineStr">
        <is>
          <t>Haryana</t>
        </is>
      </c>
      <c r="H152" t="n">
        <v>0</v>
      </c>
    </row>
    <row r="153">
      <c r="A153" s="9" t="n">
        <v>151</v>
      </c>
      <c r="B153" t="n">
        <v>151</v>
      </c>
      <c r="C153" t="n">
        <v>151</v>
      </c>
      <c r="D153" t="n">
        <v>151</v>
      </c>
      <c r="E153" t="n">
        <v>152</v>
      </c>
      <c r="F153" t="inlineStr">
        <is>
          <t>TUN</t>
        </is>
      </c>
      <c r="G153" t="inlineStr">
        <is>
          <t>Haryana</t>
        </is>
      </c>
      <c r="H153" t="n">
        <v>0</v>
      </c>
    </row>
    <row r="154">
      <c r="A154" s="9" t="n">
        <v>152</v>
      </c>
      <c r="B154" t="n">
        <v>152</v>
      </c>
      <c r="C154" t="n">
        <v>152</v>
      </c>
      <c r="D154" t="n">
        <v>152</v>
      </c>
      <c r="E154" t="n">
        <v>153</v>
      </c>
      <c r="F154" t="inlineStr">
        <is>
          <t>SSA</t>
        </is>
      </c>
      <c r="G154" t="inlineStr">
        <is>
          <t>Haryana</t>
        </is>
      </c>
      <c r="H154" t="n">
        <v>0</v>
      </c>
    </row>
    <row r="155">
      <c r="A155" s="9" t="n">
        <v>153</v>
      </c>
      <c r="B155" t="n">
        <v>153</v>
      </c>
      <c r="C155" t="n">
        <v>153</v>
      </c>
      <c r="D155" t="n">
        <v>153</v>
      </c>
      <c r="E155" t="n">
        <v>154</v>
      </c>
      <c r="F155" t="inlineStr">
        <is>
          <t>KLE</t>
        </is>
      </c>
      <c r="G155" t="inlineStr">
        <is>
          <t>Haryana</t>
        </is>
      </c>
      <c r="H155" t="n">
        <v>0</v>
      </c>
    </row>
    <row r="156">
      <c r="A156" s="9" t="n">
        <v>154</v>
      </c>
      <c r="B156" t="n">
        <v>154</v>
      </c>
      <c r="C156" t="n">
        <v>154</v>
      </c>
      <c r="D156" t="n">
        <v>154</v>
      </c>
      <c r="E156" t="n">
        <v>155</v>
      </c>
      <c r="F156" t="inlineStr">
        <is>
          <t>KKDE</t>
        </is>
      </c>
      <c r="G156" t="inlineStr">
        <is>
          <t>Haryana</t>
        </is>
      </c>
      <c r="H156" t="n">
        <v>0</v>
      </c>
    </row>
    <row r="157">
      <c r="A157" s="9" t="n">
        <v>155</v>
      </c>
      <c r="B157" t="n">
        <v>155</v>
      </c>
      <c r="C157" t="n">
        <v>155</v>
      </c>
      <c r="D157" t="n">
        <v>155</v>
      </c>
      <c r="E157" t="n">
        <v>156</v>
      </c>
      <c r="F157" t="inlineStr">
        <is>
          <t>SHDM</t>
        </is>
      </c>
      <c r="G157" t="inlineStr">
        <is>
          <t>Haryana</t>
        </is>
      </c>
      <c r="H157" t="n">
        <v>0</v>
      </c>
    </row>
    <row r="158">
      <c r="A158" s="9" t="n">
        <v>156</v>
      </c>
      <c r="B158" t="n">
        <v>156</v>
      </c>
      <c r="C158" t="n">
        <v>156</v>
      </c>
      <c r="D158" t="n">
        <v>156</v>
      </c>
      <c r="E158" t="n">
        <v>157</v>
      </c>
      <c r="F158" t="inlineStr">
        <is>
          <t>UMB</t>
        </is>
      </c>
      <c r="G158" t="inlineStr">
        <is>
          <t>Haryana</t>
        </is>
      </c>
      <c r="H158" t="n">
        <v>0</v>
      </c>
    </row>
    <row r="159">
      <c r="A159" s="9" t="n">
        <v>157</v>
      </c>
      <c r="B159" t="n">
        <v>157</v>
      </c>
      <c r="C159" t="n">
        <v>157</v>
      </c>
      <c r="D159" t="n">
        <v>157</v>
      </c>
      <c r="E159" t="n">
        <v>158</v>
      </c>
      <c r="F159" t="inlineStr">
        <is>
          <t>DKT</t>
        </is>
      </c>
      <c r="G159" t="inlineStr">
        <is>
          <t>Haryana</t>
        </is>
      </c>
      <c r="H159" t="n">
        <v>0</v>
      </c>
    </row>
    <row r="160">
      <c r="A160" s="9" t="n">
        <v>158</v>
      </c>
      <c r="B160" t="n">
        <v>158</v>
      </c>
      <c r="C160" t="n">
        <v>158</v>
      </c>
      <c r="D160" t="n">
        <v>158</v>
      </c>
      <c r="E160" t="n">
        <v>159</v>
      </c>
      <c r="F160" t="inlineStr">
        <is>
          <t>YJUD</t>
        </is>
      </c>
      <c r="G160" t="inlineStr">
        <is>
          <t>Haryana</t>
        </is>
      </c>
      <c r="H160" t="n">
        <v>0</v>
      </c>
    </row>
    <row r="161">
      <c r="A161" s="9" t="n">
        <v>159</v>
      </c>
      <c r="B161" t="n">
        <v>159</v>
      </c>
      <c r="C161" t="n">
        <v>159</v>
      </c>
      <c r="D161" t="n">
        <v>159</v>
      </c>
      <c r="E161" t="n">
        <v>160</v>
      </c>
      <c r="F161" t="inlineStr">
        <is>
          <t>KUN</t>
        </is>
      </c>
      <c r="G161" t="inlineStr">
        <is>
          <t>Haryana</t>
        </is>
      </c>
      <c r="H161" t="n">
        <v>0</v>
      </c>
    </row>
    <row r="162">
      <c r="A162" s="9" t="n">
        <v>160</v>
      </c>
      <c r="B162" t="n">
        <v>160</v>
      </c>
      <c r="C162" t="n">
        <v>160</v>
      </c>
      <c r="D162" t="n">
        <v>160</v>
      </c>
      <c r="E162" t="n">
        <v>161</v>
      </c>
      <c r="F162" t="inlineStr">
        <is>
          <t>TRR</t>
        </is>
      </c>
      <c r="G162" t="inlineStr">
        <is>
          <t>Haryana</t>
        </is>
      </c>
      <c r="H162" t="n">
        <v>0</v>
      </c>
    </row>
    <row r="163">
      <c r="A163" s="9" t="n">
        <v>161</v>
      </c>
      <c r="B163" t="n">
        <v>161</v>
      </c>
      <c r="C163" t="n">
        <v>161</v>
      </c>
      <c r="D163" t="n">
        <v>161</v>
      </c>
      <c r="E163" t="n">
        <v>162</v>
      </c>
      <c r="F163" t="inlineStr">
        <is>
          <t>GHNA</t>
        </is>
      </c>
      <c r="G163" t="inlineStr">
        <is>
          <t>Haryana</t>
        </is>
      </c>
      <c r="H163" t="n">
        <v>0</v>
      </c>
    </row>
    <row r="164">
      <c r="A164" s="9" t="n">
        <v>162</v>
      </c>
      <c r="B164" t="n">
        <v>162</v>
      </c>
      <c r="C164" t="n">
        <v>162</v>
      </c>
      <c r="D164" t="n">
        <v>162</v>
      </c>
      <c r="E164" t="n">
        <v>163</v>
      </c>
      <c r="F164" t="inlineStr">
        <is>
          <t>JHJ</t>
        </is>
      </c>
      <c r="G164" t="inlineStr">
        <is>
          <t>Haryana</t>
        </is>
      </c>
      <c r="H164" t="n">
        <v>0</v>
      </c>
    </row>
    <row r="165">
      <c r="A165" s="9" t="n">
        <v>163</v>
      </c>
      <c r="B165" t="n">
        <v>163</v>
      </c>
      <c r="C165" t="n">
        <v>163</v>
      </c>
      <c r="D165" t="n">
        <v>163</v>
      </c>
      <c r="E165" t="n">
        <v>164</v>
      </c>
      <c r="F165" t="inlineStr">
        <is>
          <t>JIND</t>
        </is>
      </c>
      <c r="G165" t="inlineStr">
        <is>
          <t>Haryana</t>
        </is>
      </c>
      <c r="H165" t="n">
        <v>0</v>
      </c>
    </row>
    <row r="166">
      <c r="A166" s="9" t="n">
        <v>164</v>
      </c>
      <c r="B166" t="n">
        <v>164</v>
      </c>
      <c r="C166" t="n">
        <v>164</v>
      </c>
      <c r="D166" t="n">
        <v>164</v>
      </c>
      <c r="E166" t="n">
        <v>165</v>
      </c>
      <c r="F166" t="inlineStr">
        <is>
          <t>NRW</t>
        </is>
      </c>
      <c r="G166" t="inlineStr">
        <is>
          <t>Haryana</t>
        </is>
      </c>
      <c r="H166" t="n">
        <v>0</v>
      </c>
    </row>
    <row r="167">
      <c r="A167" s="9" t="n">
        <v>165</v>
      </c>
      <c r="B167" t="n">
        <v>165</v>
      </c>
      <c r="C167" t="n">
        <v>165</v>
      </c>
      <c r="D167" t="n">
        <v>165</v>
      </c>
      <c r="E167" t="n">
        <v>166</v>
      </c>
      <c r="F167" t="inlineStr">
        <is>
          <t>ROK</t>
        </is>
      </c>
      <c r="G167" t="inlineStr">
        <is>
          <t>Haryana</t>
        </is>
      </c>
      <c r="H167" t="n">
        <v>0</v>
      </c>
    </row>
    <row r="168">
      <c r="A168" s="9" t="n">
        <v>166</v>
      </c>
      <c r="B168" t="n">
        <v>166</v>
      </c>
      <c r="C168" t="n">
        <v>166</v>
      </c>
      <c r="D168" t="n">
        <v>166</v>
      </c>
      <c r="E168" t="n">
        <v>167</v>
      </c>
      <c r="F168" t="inlineStr">
        <is>
          <t>SFDE</t>
        </is>
      </c>
      <c r="G168" t="inlineStr">
        <is>
          <t>Haryana</t>
        </is>
      </c>
      <c r="H168" t="n">
        <v>0</v>
      </c>
    </row>
    <row r="169">
      <c r="A169" s="9" t="n">
        <v>167</v>
      </c>
      <c r="B169" t="n">
        <v>167</v>
      </c>
      <c r="C169" t="n">
        <v>167</v>
      </c>
      <c r="D169" t="n">
        <v>167</v>
      </c>
      <c r="E169" t="n">
        <v>168</v>
      </c>
      <c r="F169" t="inlineStr">
        <is>
          <t>UCA</t>
        </is>
      </c>
      <c r="G169" t="inlineStr">
        <is>
          <t>Haryana</t>
        </is>
      </c>
      <c r="H169" t="n">
        <v>0</v>
      </c>
    </row>
    <row r="170">
      <c r="A170" s="9" t="n">
        <v>168</v>
      </c>
      <c r="B170" t="n">
        <v>168</v>
      </c>
      <c r="C170" t="n">
        <v>168</v>
      </c>
      <c r="D170" t="n">
        <v>168</v>
      </c>
      <c r="E170" t="n">
        <v>169</v>
      </c>
      <c r="F170" t="inlineStr">
        <is>
          <t>NKM</t>
        </is>
      </c>
      <c r="G170" t="inlineStr">
        <is>
          <t>Jharkhand</t>
        </is>
      </c>
      <c r="H170" t="n">
        <v>0</v>
      </c>
    </row>
    <row r="171">
      <c r="A171" s="9" t="n">
        <v>169</v>
      </c>
      <c r="B171" t="n">
        <v>169</v>
      </c>
      <c r="C171" t="n">
        <v>169</v>
      </c>
      <c r="D171" t="n">
        <v>169</v>
      </c>
      <c r="E171" t="n">
        <v>170</v>
      </c>
      <c r="F171" t="inlineStr">
        <is>
          <t>HTE</t>
        </is>
      </c>
      <c r="G171" t="inlineStr">
        <is>
          <t>Jharkhand</t>
        </is>
      </c>
      <c r="H171" t="n">
        <v>0</v>
      </c>
    </row>
    <row r="172">
      <c r="A172" s="9" t="n">
        <v>170</v>
      </c>
      <c r="B172" t="n">
        <v>170</v>
      </c>
      <c r="C172" t="n">
        <v>170</v>
      </c>
      <c r="D172" t="n">
        <v>170</v>
      </c>
      <c r="E172" t="n">
        <v>171</v>
      </c>
      <c r="F172" t="inlineStr">
        <is>
          <t>LAD</t>
        </is>
      </c>
      <c r="G172" t="inlineStr">
        <is>
          <t>Jharkhand</t>
        </is>
      </c>
      <c r="H172" t="n">
        <v>0</v>
      </c>
    </row>
    <row r="173">
      <c r="A173" s="9" t="n">
        <v>171</v>
      </c>
      <c r="B173" t="n">
        <v>171</v>
      </c>
      <c r="C173" t="n">
        <v>171</v>
      </c>
      <c r="D173" t="n">
        <v>171</v>
      </c>
      <c r="E173" t="n">
        <v>172</v>
      </c>
      <c r="F173" t="inlineStr">
        <is>
          <t>MFGT</t>
        </is>
      </c>
      <c r="G173" t="inlineStr">
        <is>
          <t>Jharkhand</t>
        </is>
      </c>
      <c r="H173" t="n">
        <v>0</v>
      </c>
    </row>
    <row r="174">
      <c r="A174" s="9" t="n">
        <v>172</v>
      </c>
      <c r="B174" t="n">
        <v>172</v>
      </c>
      <c r="C174" t="n">
        <v>172</v>
      </c>
      <c r="D174" t="n">
        <v>172</v>
      </c>
      <c r="E174" t="n">
        <v>173</v>
      </c>
      <c r="F174" t="inlineStr">
        <is>
          <t>PSTA</t>
        </is>
      </c>
      <c r="G174" t="inlineStr">
        <is>
          <t>Jharkhand</t>
        </is>
      </c>
      <c r="H174" t="n">
        <v>0</v>
      </c>
    </row>
    <row r="175">
      <c r="A175" s="9" t="n">
        <v>173</v>
      </c>
      <c r="B175" t="n">
        <v>173</v>
      </c>
      <c r="C175" t="n">
        <v>173</v>
      </c>
      <c r="D175" t="n">
        <v>173</v>
      </c>
      <c r="E175" t="n">
        <v>174</v>
      </c>
      <c r="F175" t="inlineStr">
        <is>
          <t>GPSD</t>
        </is>
      </c>
      <c r="G175" t="inlineStr">
        <is>
          <t>Jharkhand</t>
        </is>
      </c>
      <c r="H175" t="n">
        <v>0</v>
      </c>
    </row>
    <row r="176">
      <c r="A176" s="9" t="n">
        <v>174</v>
      </c>
      <c r="B176" t="n">
        <v>174</v>
      </c>
      <c r="C176" t="n">
        <v>174</v>
      </c>
      <c r="D176" t="n">
        <v>174</v>
      </c>
      <c r="E176" t="n">
        <v>175</v>
      </c>
      <c r="F176" t="inlineStr">
        <is>
          <t>BKSC</t>
        </is>
      </c>
      <c r="G176" t="inlineStr">
        <is>
          <t>Jharkhand</t>
        </is>
      </c>
      <c r="H176" t="n">
        <v>0</v>
      </c>
    </row>
    <row r="177">
      <c r="A177" s="9" t="n">
        <v>175</v>
      </c>
      <c r="B177" t="n">
        <v>175</v>
      </c>
      <c r="C177" t="n">
        <v>175</v>
      </c>
      <c r="D177" t="n">
        <v>175</v>
      </c>
      <c r="E177" t="n">
        <v>176</v>
      </c>
      <c r="F177" t="inlineStr">
        <is>
          <t>FCD</t>
        </is>
      </c>
      <c r="G177" t="inlineStr">
        <is>
          <t>Jharkhand</t>
        </is>
      </c>
      <c r="H177" t="n">
        <v>0</v>
      </c>
    </row>
    <row r="178">
      <c r="A178" s="9" t="n">
        <v>176</v>
      </c>
      <c r="B178" t="n">
        <v>176</v>
      </c>
      <c r="C178" t="n">
        <v>176</v>
      </c>
      <c r="D178" t="n">
        <v>176</v>
      </c>
      <c r="E178" t="n">
        <v>177</v>
      </c>
      <c r="F178" t="inlineStr">
        <is>
          <t>DHN</t>
        </is>
      </c>
      <c r="G178" t="inlineStr">
        <is>
          <t>Jharkhand</t>
        </is>
      </c>
      <c r="H178" t="n">
        <v>0</v>
      </c>
    </row>
    <row r="179">
      <c r="A179" s="9" t="n">
        <v>177</v>
      </c>
      <c r="B179" t="n">
        <v>177</v>
      </c>
      <c r="C179" t="n">
        <v>177</v>
      </c>
      <c r="D179" t="n">
        <v>177</v>
      </c>
      <c r="E179" t="n">
        <v>178</v>
      </c>
      <c r="F179" t="inlineStr">
        <is>
          <t>HZBN</t>
        </is>
      </c>
      <c r="G179" t="inlineStr">
        <is>
          <t>Jharkhand</t>
        </is>
      </c>
      <c r="H179" t="n">
        <v>0</v>
      </c>
    </row>
    <row r="180">
      <c r="A180" s="9" t="n">
        <v>178</v>
      </c>
      <c r="B180" t="n">
        <v>178</v>
      </c>
      <c r="C180" t="n">
        <v>178</v>
      </c>
      <c r="D180" t="n">
        <v>178</v>
      </c>
      <c r="E180" t="n">
        <v>179</v>
      </c>
      <c r="F180" t="inlineStr">
        <is>
          <t>NGRH</t>
        </is>
      </c>
      <c r="G180" t="inlineStr">
        <is>
          <t>Jharkhand</t>
        </is>
      </c>
      <c r="H180" t="n">
        <v>0</v>
      </c>
    </row>
    <row r="181">
      <c r="A181" s="9" t="n">
        <v>179</v>
      </c>
      <c r="B181" t="n">
        <v>179</v>
      </c>
      <c r="C181" t="n">
        <v>179</v>
      </c>
      <c r="D181" t="n">
        <v>179</v>
      </c>
      <c r="E181" t="n">
        <v>180</v>
      </c>
      <c r="F181" t="inlineStr">
        <is>
          <t>HZD</t>
        </is>
      </c>
      <c r="G181" t="inlineStr">
        <is>
          <t>Jharkhand</t>
        </is>
      </c>
      <c r="H181" t="n">
        <v>0</v>
      </c>
    </row>
    <row r="182">
      <c r="A182" s="9" t="n">
        <v>180</v>
      </c>
      <c r="B182" t="n">
        <v>180</v>
      </c>
      <c r="C182" t="n">
        <v>180</v>
      </c>
      <c r="D182" t="n">
        <v>180</v>
      </c>
      <c r="E182" t="n">
        <v>181</v>
      </c>
      <c r="F182" t="inlineStr">
        <is>
          <t>DTO</t>
        </is>
      </c>
      <c r="G182" t="inlineStr">
        <is>
          <t>Jharkhand</t>
        </is>
      </c>
      <c r="H182" t="n">
        <v>0</v>
      </c>
    </row>
    <row r="183">
      <c r="A183" s="9" t="n">
        <v>181</v>
      </c>
      <c r="B183" t="n">
        <v>181</v>
      </c>
      <c r="C183" t="n">
        <v>181</v>
      </c>
      <c r="D183" t="n">
        <v>181</v>
      </c>
      <c r="E183" t="n">
        <v>182</v>
      </c>
      <c r="F183" t="inlineStr">
        <is>
          <t>JSME</t>
        </is>
      </c>
      <c r="G183" t="inlineStr">
        <is>
          <t>Jharkhand</t>
        </is>
      </c>
      <c r="H183" t="n">
        <v>0</v>
      </c>
    </row>
    <row r="184">
      <c r="A184" s="9" t="n">
        <v>182</v>
      </c>
      <c r="B184" t="n">
        <v>182</v>
      </c>
      <c r="C184" t="n">
        <v>182</v>
      </c>
      <c r="D184" t="n">
        <v>182</v>
      </c>
      <c r="E184" t="n">
        <v>183</v>
      </c>
      <c r="F184" t="inlineStr">
        <is>
          <t>MDP</t>
        </is>
      </c>
      <c r="G184" t="inlineStr">
        <is>
          <t>Jharkhand</t>
        </is>
      </c>
      <c r="H184" t="n">
        <v>0</v>
      </c>
    </row>
    <row r="185">
      <c r="A185" s="9" t="n">
        <v>183</v>
      </c>
      <c r="B185" t="n">
        <v>183</v>
      </c>
      <c r="C185" t="n">
        <v>183</v>
      </c>
      <c r="D185" t="n">
        <v>183</v>
      </c>
      <c r="E185" t="n">
        <v>184</v>
      </c>
      <c r="F185" t="inlineStr">
        <is>
          <t>DUMK</t>
        </is>
      </c>
      <c r="G185" t="inlineStr">
        <is>
          <t>Jharkhand</t>
        </is>
      </c>
      <c r="H185" t="n">
        <v>0</v>
      </c>
    </row>
    <row r="186">
      <c r="A186" s="9" t="n">
        <v>184</v>
      </c>
      <c r="B186" t="n">
        <v>184</v>
      </c>
      <c r="C186" t="n">
        <v>184</v>
      </c>
      <c r="D186" t="n">
        <v>184</v>
      </c>
      <c r="E186" t="n">
        <v>185</v>
      </c>
      <c r="F186" t="inlineStr">
        <is>
          <t>SBGG</t>
        </is>
      </c>
      <c r="G186" t="inlineStr">
        <is>
          <t>Jharkhand</t>
        </is>
      </c>
      <c r="H186" t="n">
        <v>0</v>
      </c>
    </row>
    <row r="187">
      <c r="A187" s="9" t="n">
        <v>185</v>
      </c>
      <c r="B187" t="n">
        <v>185</v>
      </c>
      <c r="C187" t="n">
        <v>185</v>
      </c>
      <c r="D187" t="n">
        <v>185</v>
      </c>
      <c r="E187" t="n">
        <v>186</v>
      </c>
      <c r="F187" t="inlineStr">
        <is>
          <t>PADH</t>
        </is>
      </c>
      <c r="G187" t="inlineStr">
        <is>
          <t>Jharkhand</t>
        </is>
      </c>
      <c r="H187" t="n">
        <v>0</v>
      </c>
    </row>
    <row r="188">
      <c r="A188" s="9" t="n">
        <v>186</v>
      </c>
      <c r="B188" t="n">
        <v>186</v>
      </c>
      <c r="C188" t="n">
        <v>186</v>
      </c>
      <c r="D188" t="n">
        <v>186</v>
      </c>
      <c r="E188" t="n">
        <v>187</v>
      </c>
      <c r="F188" t="inlineStr">
        <is>
          <t>TIS</t>
        </is>
      </c>
      <c r="G188" t="inlineStr">
        <is>
          <t>Jharkhand</t>
        </is>
      </c>
      <c r="H188" t="n">
        <v>0</v>
      </c>
    </row>
    <row r="189">
      <c r="A189" s="9" t="n">
        <v>187</v>
      </c>
      <c r="B189" t="n">
        <v>187</v>
      </c>
      <c r="C189" t="n">
        <v>187</v>
      </c>
      <c r="D189" t="n">
        <v>187</v>
      </c>
      <c r="E189" t="n">
        <v>188</v>
      </c>
      <c r="F189" t="inlineStr">
        <is>
          <t>KJMS</t>
        </is>
      </c>
      <c r="G189" t="inlineStr">
        <is>
          <t>Karnataka</t>
        </is>
      </c>
      <c r="H189" t="n">
        <v>0</v>
      </c>
    </row>
    <row r="190">
      <c r="A190" s="9" t="n">
        <v>188</v>
      </c>
      <c r="B190" t="n">
        <v>188</v>
      </c>
      <c r="C190" t="n">
        <v>188</v>
      </c>
      <c r="D190" t="n">
        <v>188</v>
      </c>
      <c r="E190" t="n">
        <v>189</v>
      </c>
      <c r="F190" t="inlineStr">
        <is>
          <t>WFCS</t>
        </is>
      </c>
      <c r="G190" t="inlineStr">
        <is>
          <t>Karnataka</t>
        </is>
      </c>
      <c r="H190" t="n">
        <v>0</v>
      </c>
    </row>
    <row r="191">
      <c r="A191" s="9" t="n">
        <v>189</v>
      </c>
      <c r="B191" t="n">
        <v>189</v>
      </c>
      <c r="C191" t="n">
        <v>189</v>
      </c>
      <c r="D191" t="n">
        <v>189</v>
      </c>
      <c r="E191" t="n">
        <v>190</v>
      </c>
      <c r="F191" t="inlineStr">
        <is>
          <t>BWT</t>
        </is>
      </c>
      <c r="G191" t="inlineStr">
        <is>
          <t>Karnataka</t>
        </is>
      </c>
      <c r="H191" t="n">
        <v>0</v>
      </c>
    </row>
    <row r="192">
      <c r="A192" s="9" t="n">
        <v>190</v>
      </c>
      <c r="B192" t="n">
        <v>190</v>
      </c>
      <c r="C192" t="n">
        <v>190</v>
      </c>
      <c r="D192" t="n">
        <v>190</v>
      </c>
      <c r="E192" t="n">
        <v>191</v>
      </c>
      <c r="F192" t="inlineStr">
        <is>
          <t>MAAM</t>
        </is>
      </c>
      <c r="G192" t="inlineStr">
        <is>
          <t>Karnataka</t>
        </is>
      </c>
      <c r="H192" t="n">
        <v>0</v>
      </c>
    </row>
    <row r="193">
      <c r="A193" s="9" t="n">
        <v>191</v>
      </c>
      <c r="B193" t="n">
        <v>191</v>
      </c>
      <c r="C193" t="n">
        <v>191</v>
      </c>
      <c r="D193" t="n">
        <v>191</v>
      </c>
      <c r="E193" t="n">
        <v>192</v>
      </c>
      <c r="F193" t="inlineStr">
        <is>
          <t>FIH</t>
        </is>
      </c>
      <c r="G193" t="inlineStr">
        <is>
          <t>Karnataka</t>
        </is>
      </c>
      <c r="H193" t="n">
        <v>0</v>
      </c>
    </row>
    <row r="194">
      <c r="A194" s="9" t="n">
        <v>192</v>
      </c>
      <c r="B194" t="n">
        <v>192</v>
      </c>
      <c r="C194" t="n">
        <v>192</v>
      </c>
      <c r="D194" t="n">
        <v>192</v>
      </c>
      <c r="E194" t="n">
        <v>193</v>
      </c>
      <c r="F194" t="inlineStr">
        <is>
          <t>NVU</t>
        </is>
      </c>
      <c r="G194" t="inlineStr">
        <is>
          <t>Karnataka</t>
        </is>
      </c>
      <c r="H194" t="n">
        <v>0</v>
      </c>
    </row>
    <row r="195">
      <c r="A195" s="9" t="n">
        <v>193</v>
      </c>
      <c r="B195" t="n">
        <v>193</v>
      </c>
      <c r="C195" t="n">
        <v>193</v>
      </c>
      <c r="D195" t="n">
        <v>193</v>
      </c>
      <c r="E195" t="n">
        <v>194</v>
      </c>
      <c r="F195" t="inlineStr">
        <is>
          <t>DUR</t>
        </is>
      </c>
      <c r="G195" t="inlineStr">
        <is>
          <t>Karnataka</t>
        </is>
      </c>
      <c r="H195" t="n">
        <v>0</v>
      </c>
    </row>
    <row r="196">
      <c r="A196" s="9" t="n">
        <v>194</v>
      </c>
      <c r="B196" t="n">
        <v>194</v>
      </c>
      <c r="C196" t="n">
        <v>194</v>
      </c>
      <c r="D196" t="n">
        <v>194</v>
      </c>
      <c r="E196" t="n">
        <v>195</v>
      </c>
      <c r="F196" t="inlineStr">
        <is>
          <t>BJP</t>
        </is>
      </c>
      <c r="G196" t="inlineStr">
        <is>
          <t>Karnataka</t>
        </is>
      </c>
      <c r="H196" t="n">
        <v>0</v>
      </c>
    </row>
    <row r="197">
      <c r="A197" s="9" t="n">
        <v>195</v>
      </c>
      <c r="B197" t="n">
        <v>195</v>
      </c>
      <c r="C197" t="n">
        <v>195</v>
      </c>
      <c r="D197" t="n">
        <v>195</v>
      </c>
      <c r="E197" t="n">
        <v>196</v>
      </c>
      <c r="F197" t="inlineStr">
        <is>
          <t>BGK</t>
        </is>
      </c>
      <c r="G197" t="inlineStr">
        <is>
          <t>Karnataka</t>
        </is>
      </c>
      <c r="H197" t="n">
        <v>0</v>
      </c>
    </row>
    <row r="198">
      <c r="A198" s="9" t="n">
        <v>196</v>
      </c>
      <c r="B198" t="n">
        <v>196</v>
      </c>
      <c r="C198" t="n">
        <v>196</v>
      </c>
      <c r="D198" t="n">
        <v>196</v>
      </c>
      <c r="E198" t="n">
        <v>197</v>
      </c>
      <c r="F198" t="inlineStr">
        <is>
          <t>GDG</t>
        </is>
      </c>
      <c r="G198" t="inlineStr">
        <is>
          <t>Karnataka</t>
        </is>
      </c>
      <c r="H198" t="n">
        <v>0</v>
      </c>
    </row>
    <row r="199">
      <c r="A199" s="9" t="n">
        <v>197</v>
      </c>
      <c r="B199" t="n">
        <v>197</v>
      </c>
      <c r="C199" t="n">
        <v>197</v>
      </c>
      <c r="D199" t="n">
        <v>197</v>
      </c>
      <c r="E199" t="n">
        <v>198</v>
      </c>
      <c r="F199" t="inlineStr">
        <is>
          <t>RNR</t>
        </is>
      </c>
      <c r="G199" t="inlineStr">
        <is>
          <t>Karnataka</t>
        </is>
      </c>
      <c r="H199" t="n">
        <v>0</v>
      </c>
    </row>
    <row r="200">
      <c r="A200" s="9" t="n">
        <v>198</v>
      </c>
      <c r="B200" t="n">
        <v>198</v>
      </c>
      <c r="C200" t="n">
        <v>198</v>
      </c>
      <c r="D200" t="n">
        <v>198</v>
      </c>
      <c r="E200" t="n">
        <v>199</v>
      </c>
      <c r="F200" t="inlineStr">
        <is>
          <t>MNGT</t>
        </is>
      </c>
      <c r="G200" t="inlineStr">
        <is>
          <t>Karnataka</t>
        </is>
      </c>
      <c r="H200" t="n">
        <v>0</v>
      </c>
    </row>
    <row r="201">
      <c r="A201" s="9" t="n">
        <v>199</v>
      </c>
      <c r="B201" t="n">
        <v>199</v>
      </c>
      <c r="C201" t="n">
        <v>199</v>
      </c>
      <c r="D201" t="n">
        <v>199</v>
      </c>
      <c r="E201" t="n">
        <v>200</v>
      </c>
      <c r="F201" t="inlineStr">
        <is>
          <t>MAD</t>
        </is>
      </c>
      <c r="G201" t="inlineStr">
        <is>
          <t>Karnataka</t>
        </is>
      </c>
      <c r="H201" t="n">
        <v>0</v>
      </c>
    </row>
    <row r="202">
      <c r="A202" s="9" t="n">
        <v>200</v>
      </c>
      <c r="B202" t="n">
        <v>200</v>
      </c>
      <c r="C202" t="n">
        <v>200</v>
      </c>
      <c r="D202" t="n">
        <v>200</v>
      </c>
      <c r="E202" t="n">
        <v>201</v>
      </c>
      <c r="F202" t="inlineStr">
        <is>
          <t>MYA</t>
        </is>
      </c>
      <c r="G202" t="inlineStr">
        <is>
          <t>Karnataka</t>
        </is>
      </c>
      <c r="H202" t="n">
        <v>0</v>
      </c>
    </row>
    <row r="203">
      <c r="A203" s="9" t="n">
        <v>201</v>
      </c>
      <c r="B203" t="n">
        <v>201</v>
      </c>
      <c r="C203" t="n">
        <v>201</v>
      </c>
      <c r="D203" t="n">
        <v>201</v>
      </c>
      <c r="E203" t="n">
        <v>202</v>
      </c>
      <c r="F203" t="inlineStr">
        <is>
          <t>KDAG</t>
        </is>
      </c>
      <c r="G203" t="inlineStr">
        <is>
          <t>Karnataka</t>
        </is>
      </c>
      <c r="H203" t="n">
        <v>0</v>
      </c>
    </row>
    <row r="204">
      <c r="A204" s="9" t="n">
        <v>202</v>
      </c>
      <c r="B204" t="n">
        <v>202</v>
      </c>
      <c r="C204" t="n">
        <v>202</v>
      </c>
      <c r="D204" t="n">
        <v>202</v>
      </c>
      <c r="E204" t="n">
        <v>203</v>
      </c>
      <c r="F204" t="inlineStr">
        <is>
          <t>CMNR</t>
        </is>
      </c>
      <c r="G204" t="inlineStr">
        <is>
          <t>Karnataka</t>
        </is>
      </c>
      <c r="H204" t="n">
        <v>0</v>
      </c>
    </row>
    <row r="205">
      <c r="A205" s="9" t="n">
        <v>203</v>
      </c>
      <c r="B205" t="n">
        <v>203</v>
      </c>
      <c r="C205" t="n">
        <v>203</v>
      </c>
      <c r="D205" t="n">
        <v>203</v>
      </c>
      <c r="E205" t="n">
        <v>204</v>
      </c>
      <c r="F205" t="inlineStr">
        <is>
          <t>NTW</t>
        </is>
      </c>
      <c r="G205" t="inlineStr">
        <is>
          <t>Karnataka</t>
        </is>
      </c>
      <c r="H205" t="n">
        <v>0</v>
      </c>
    </row>
    <row r="206">
      <c r="A206" s="9" t="n">
        <v>204</v>
      </c>
      <c r="B206" t="n">
        <v>204</v>
      </c>
      <c r="C206" t="n">
        <v>204</v>
      </c>
      <c r="D206" t="n">
        <v>204</v>
      </c>
      <c r="E206" t="n">
        <v>205</v>
      </c>
      <c r="F206" t="inlineStr">
        <is>
          <t>PFCB</t>
        </is>
      </c>
      <c r="G206" t="inlineStr">
        <is>
          <t>Karnataka</t>
        </is>
      </c>
      <c r="H206" t="n">
        <v>0</v>
      </c>
    </row>
    <row r="207">
      <c r="A207" s="9" t="n">
        <v>205</v>
      </c>
      <c r="B207" t="n">
        <v>205</v>
      </c>
      <c r="C207" t="n">
        <v>205</v>
      </c>
      <c r="D207" t="n">
        <v>205</v>
      </c>
      <c r="E207" t="n">
        <v>206</v>
      </c>
      <c r="F207" t="inlineStr">
        <is>
          <t>RC</t>
        </is>
      </c>
      <c r="G207" t="inlineStr">
        <is>
          <t>Karnataka</t>
        </is>
      </c>
      <c r="H207" t="n">
        <v>0</v>
      </c>
    </row>
    <row r="208">
      <c r="A208" s="9" t="n">
        <v>206</v>
      </c>
      <c r="B208" t="n">
        <v>206</v>
      </c>
      <c r="C208" t="n">
        <v>206</v>
      </c>
      <c r="D208" t="n">
        <v>206</v>
      </c>
      <c r="E208" t="n">
        <v>207</v>
      </c>
      <c r="F208" t="inlineStr">
        <is>
          <t>KBL</t>
        </is>
      </c>
      <c r="G208" t="inlineStr">
        <is>
          <t>Karnataka</t>
        </is>
      </c>
      <c r="H208" t="n">
        <v>0</v>
      </c>
    </row>
    <row r="209">
      <c r="A209" s="9" t="n">
        <v>207</v>
      </c>
      <c r="B209" t="n">
        <v>207</v>
      </c>
      <c r="C209" t="n">
        <v>207</v>
      </c>
      <c r="D209" t="n">
        <v>207</v>
      </c>
      <c r="E209" t="n">
        <v>208</v>
      </c>
      <c r="F209" t="inlineStr">
        <is>
          <t>TJSP</t>
        </is>
      </c>
      <c r="G209" t="inlineStr">
        <is>
          <t>Karnataka</t>
        </is>
      </c>
      <c r="H209" t="n">
        <v>0</v>
      </c>
    </row>
    <row r="210">
      <c r="A210" s="9" t="n">
        <v>208</v>
      </c>
      <c r="B210" t="n">
        <v>208</v>
      </c>
      <c r="C210" t="n">
        <v>208</v>
      </c>
      <c r="D210" t="n">
        <v>208</v>
      </c>
      <c r="E210" t="n">
        <v>209</v>
      </c>
      <c r="F210" t="inlineStr">
        <is>
          <t>BIDR</t>
        </is>
      </c>
      <c r="G210" t="inlineStr">
        <is>
          <t>Karnataka</t>
        </is>
      </c>
      <c r="H210" t="n">
        <v>0</v>
      </c>
    </row>
    <row r="211">
      <c r="A211" s="9" t="n">
        <v>209</v>
      </c>
      <c r="B211" t="n">
        <v>209</v>
      </c>
      <c r="C211" t="n">
        <v>209</v>
      </c>
      <c r="D211" t="n">
        <v>209</v>
      </c>
      <c r="E211" t="n">
        <v>210</v>
      </c>
      <c r="F211" t="inlineStr">
        <is>
          <t>YG</t>
        </is>
      </c>
      <c r="G211" t="inlineStr">
        <is>
          <t>Karnataka</t>
        </is>
      </c>
      <c r="H211" t="n">
        <v>0</v>
      </c>
    </row>
    <row r="212">
      <c r="A212" s="9" t="n">
        <v>210</v>
      </c>
      <c r="B212" t="n">
        <v>210</v>
      </c>
      <c r="C212" t="n">
        <v>210</v>
      </c>
      <c r="D212" t="n">
        <v>210</v>
      </c>
      <c r="E212" t="n">
        <v>211</v>
      </c>
      <c r="F212" t="inlineStr">
        <is>
          <t>SMET</t>
        </is>
      </c>
      <c r="G212" t="inlineStr">
        <is>
          <t>Karnataka</t>
        </is>
      </c>
      <c r="H212" t="n">
        <v>0</v>
      </c>
    </row>
    <row r="213">
      <c r="A213" s="9" t="n">
        <v>211</v>
      </c>
      <c r="B213" t="n">
        <v>211</v>
      </c>
      <c r="C213" t="n">
        <v>211</v>
      </c>
      <c r="D213" t="n">
        <v>211</v>
      </c>
      <c r="E213" t="n">
        <v>212</v>
      </c>
      <c r="F213" t="inlineStr">
        <is>
          <t>HAS</t>
        </is>
      </c>
      <c r="G213" t="inlineStr">
        <is>
          <t>Karnataka</t>
        </is>
      </c>
      <c r="H213" t="n">
        <v>0</v>
      </c>
    </row>
    <row r="214">
      <c r="A214" s="9" t="n">
        <v>212</v>
      </c>
      <c r="B214" t="n">
        <v>212</v>
      </c>
      <c r="C214" t="n">
        <v>212</v>
      </c>
      <c r="D214" t="n">
        <v>212</v>
      </c>
      <c r="E214" t="n">
        <v>213</v>
      </c>
      <c r="F214" t="inlineStr">
        <is>
          <t>AVC</t>
        </is>
      </c>
      <c r="G214" t="inlineStr">
        <is>
          <t>Karnataka</t>
        </is>
      </c>
      <c r="H214" t="n">
        <v>0</v>
      </c>
    </row>
    <row r="215">
      <c r="A215" s="9" t="n">
        <v>213</v>
      </c>
      <c r="B215" t="n">
        <v>213</v>
      </c>
      <c r="C215" t="n">
        <v>213</v>
      </c>
      <c r="D215" t="n">
        <v>213</v>
      </c>
      <c r="E215" t="n">
        <v>214</v>
      </c>
      <c r="F215" t="inlineStr">
        <is>
          <t>CTA</t>
        </is>
      </c>
      <c r="G215" t="inlineStr">
        <is>
          <t>Karnataka</t>
        </is>
      </c>
      <c r="H215" t="n">
        <v>0</v>
      </c>
    </row>
    <row r="216">
      <c r="A216" s="9" t="n">
        <v>214</v>
      </c>
      <c r="B216" t="n">
        <v>214</v>
      </c>
      <c r="C216" t="n">
        <v>214</v>
      </c>
      <c r="D216" t="n">
        <v>214</v>
      </c>
      <c r="E216" t="n">
        <v>215</v>
      </c>
      <c r="F216" t="inlineStr">
        <is>
          <t>UD</t>
        </is>
      </c>
      <c r="G216" t="inlineStr">
        <is>
          <t>Karnataka</t>
        </is>
      </c>
      <c r="H216" t="n">
        <v>0</v>
      </c>
    </row>
    <row r="217">
      <c r="A217" s="9" t="n">
        <v>215</v>
      </c>
      <c r="B217" t="n">
        <v>215</v>
      </c>
      <c r="C217" t="n">
        <v>215</v>
      </c>
      <c r="D217" t="n">
        <v>215</v>
      </c>
      <c r="E217" t="n">
        <v>216</v>
      </c>
      <c r="F217" t="inlineStr">
        <is>
          <t>CMGR</t>
        </is>
      </c>
      <c r="G217" t="inlineStr">
        <is>
          <t>Karnataka</t>
        </is>
      </c>
      <c r="H217" t="n">
        <v>0</v>
      </c>
    </row>
    <row r="218">
      <c r="A218" s="9" t="n">
        <v>216</v>
      </c>
      <c r="B218" t="n">
        <v>216</v>
      </c>
      <c r="C218" t="n">
        <v>216</v>
      </c>
      <c r="D218" t="n">
        <v>216</v>
      </c>
      <c r="E218" t="n">
        <v>217</v>
      </c>
      <c r="F218" t="inlineStr">
        <is>
          <t>KAWR</t>
        </is>
      </c>
      <c r="G218" t="inlineStr">
        <is>
          <t>Karnataka</t>
        </is>
      </c>
      <c r="H218" t="n">
        <v>0</v>
      </c>
    </row>
    <row r="219">
      <c r="A219" s="9" t="n">
        <v>217</v>
      </c>
      <c r="B219" t="n">
        <v>217</v>
      </c>
      <c r="C219" t="n">
        <v>217</v>
      </c>
      <c r="D219" t="n">
        <v>217</v>
      </c>
      <c r="E219" t="n">
        <v>218</v>
      </c>
      <c r="F219" t="inlineStr">
        <is>
          <t>MAQ</t>
        </is>
      </c>
      <c r="G219" t="inlineStr">
        <is>
          <t>Karnataka</t>
        </is>
      </c>
      <c r="H219" t="n">
        <v>0</v>
      </c>
    </row>
    <row r="220">
      <c r="A220" s="9" t="n">
        <v>218</v>
      </c>
      <c r="B220" t="n">
        <v>218</v>
      </c>
      <c r="C220" t="n">
        <v>218</v>
      </c>
      <c r="D220" t="n">
        <v>218</v>
      </c>
      <c r="E220" t="n">
        <v>219</v>
      </c>
      <c r="F220" t="inlineStr">
        <is>
          <t>CCPP_PNMB</t>
        </is>
      </c>
      <c r="G220" t="inlineStr">
        <is>
          <t>Karnataka</t>
        </is>
      </c>
      <c r="H220" t="n">
        <v>0</v>
      </c>
    </row>
    <row r="221">
      <c r="A221" s="9" t="n">
        <v>219</v>
      </c>
      <c r="B221" t="n">
        <v>219</v>
      </c>
      <c r="C221" t="n">
        <v>219</v>
      </c>
      <c r="D221" t="n">
        <v>219</v>
      </c>
      <c r="E221" t="n">
        <v>220</v>
      </c>
      <c r="F221" t="inlineStr">
        <is>
          <t>NLE</t>
        </is>
      </c>
      <c r="G221" t="inlineStr">
        <is>
          <t>Kerala</t>
        </is>
      </c>
      <c r="H221" t="n">
        <v>0</v>
      </c>
    </row>
    <row r="222">
      <c r="A222" s="9" t="n">
        <v>220</v>
      </c>
      <c r="B222" t="n">
        <v>220</v>
      </c>
      <c r="C222" t="n">
        <v>220</v>
      </c>
      <c r="D222" t="n">
        <v>220</v>
      </c>
      <c r="E222" t="n">
        <v>221</v>
      </c>
      <c r="F222" t="inlineStr">
        <is>
          <t>PAYS</t>
        </is>
      </c>
      <c r="G222" t="inlineStr">
        <is>
          <t>Kerala</t>
        </is>
      </c>
      <c r="H222" t="n">
        <v>0</v>
      </c>
    </row>
    <row r="223">
      <c r="A223" s="9" t="n">
        <v>221</v>
      </c>
      <c r="B223" t="n">
        <v>221</v>
      </c>
      <c r="C223" t="n">
        <v>221</v>
      </c>
      <c r="D223" t="n">
        <v>221</v>
      </c>
      <c r="E223" t="n">
        <v>222</v>
      </c>
      <c r="F223" t="inlineStr">
        <is>
          <t>ETK</t>
        </is>
      </c>
      <c r="G223" t="inlineStr">
        <is>
          <t>Kerala</t>
        </is>
      </c>
      <c r="H223" t="n">
        <v>0</v>
      </c>
    </row>
    <row r="224">
      <c r="A224" s="9" t="n">
        <v>222</v>
      </c>
      <c r="B224" t="n">
        <v>222</v>
      </c>
      <c r="C224" t="n">
        <v>222</v>
      </c>
      <c r="D224" t="n">
        <v>222</v>
      </c>
      <c r="E224" t="n">
        <v>223</v>
      </c>
      <c r="F224" t="inlineStr">
        <is>
          <t>TKFS</t>
        </is>
      </c>
      <c r="G224" t="inlineStr">
        <is>
          <t>Kerala</t>
        </is>
      </c>
      <c r="H224" t="n">
        <v>0</v>
      </c>
    </row>
    <row r="225">
      <c r="A225" s="9" t="n">
        <v>223</v>
      </c>
      <c r="B225" t="n">
        <v>223</v>
      </c>
      <c r="C225" t="n">
        <v>223</v>
      </c>
      <c r="D225" t="n">
        <v>223</v>
      </c>
      <c r="E225" t="n">
        <v>224</v>
      </c>
      <c r="F225" t="inlineStr">
        <is>
          <t>WHG</t>
        </is>
      </c>
      <c r="G225" t="inlineStr">
        <is>
          <t>Kerala</t>
        </is>
      </c>
      <c r="H225" t="n">
        <v>0</v>
      </c>
    </row>
    <row r="226">
      <c r="A226" s="9" t="n">
        <v>224</v>
      </c>
      <c r="B226" t="n">
        <v>224</v>
      </c>
      <c r="C226" t="n">
        <v>224</v>
      </c>
      <c r="D226" t="n">
        <v>224</v>
      </c>
      <c r="E226" t="n">
        <v>225</v>
      </c>
      <c r="F226" t="inlineStr">
        <is>
          <t>TUA</t>
        </is>
      </c>
      <c r="G226" t="inlineStr">
        <is>
          <t>Kerala</t>
        </is>
      </c>
      <c r="H226" t="n">
        <v>0</v>
      </c>
    </row>
    <row r="227">
      <c r="A227" s="9" t="n">
        <v>225</v>
      </c>
      <c r="B227" t="n">
        <v>225</v>
      </c>
      <c r="C227" t="n">
        <v>225</v>
      </c>
      <c r="D227" t="n">
        <v>225</v>
      </c>
      <c r="E227" t="n">
        <v>226</v>
      </c>
      <c r="F227" t="inlineStr">
        <is>
          <t>AAM</t>
        </is>
      </c>
      <c r="G227" t="inlineStr">
        <is>
          <t>Kerala</t>
        </is>
      </c>
      <c r="H227" t="n">
        <v>0</v>
      </c>
    </row>
    <row r="228">
      <c r="A228" s="9" t="n">
        <v>226</v>
      </c>
      <c r="B228" t="n">
        <v>226</v>
      </c>
      <c r="C228" t="n">
        <v>226</v>
      </c>
      <c r="D228" t="n">
        <v>226</v>
      </c>
      <c r="E228" t="n">
        <v>227</v>
      </c>
      <c r="F228" t="inlineStr">
        <is>
          <t>PGTS</t>
        </is>
      </c>
      <c r="G228" t="inlineStr">
        <is>
          <t>Kerala</t>
        </is>
      </c>
      <c r="H228" t="n">
        <v>0</v>
      </c>
    </row>
    <row r="229">
      <c r="A229" s="9" t="n">
        <v>227</v>
      </c>
      <c r="B229" t="n">
        <v>227</v>
      </c>
      <c r="C229" t="n">
        <v>227</v>
      </c>
      <c r="D229" t="n">
        <v>227</v>
      </c>
      <c r="E229" t="n">
        <v>228</v>
      </c>
      <c r="F229" t="inlineStr">
        <is>
          <t>MGKS</t>
        </is>
      </c>
      <c r="G229" t="inlineStr">
        <is>
          <t>Kerala</t>
        </is>
      </c>
      <c r="H229" t="n">
        <v>0</v>
      </c>
    </row>
    <row r="230">
      <c r="A230" s="9" t="n">
        <v>228</v>
      </c>
      <c r="B230" t="n">
        <v>228</v>
      </c>
      <c r="C230" t="n">
        <v>228</v>
      </c>
      <c r="D230" t="n">
        <v>228</v>
      </c>
      <c r="E230" t="n">
        <v>229</v>
      </c>
      <c r="F230" t="inlineStr">
        <is>
          <t>CKI</t>
        </is>
      </c>
      <c r="G230" t="inlineStr">
        <is>
          <t>Kerala</t>
        </is>
      </c>
      <c r="H230" t="n">
        <v>0</v>
      </c>
    </row>
    <row r="231">
      <c r="A231" s="9" t="n">
        <v>229</v>
      </c>
      <c r="B231" t="n">
        <v>229</v>
      </c>
      <c r="C231" t="n">
        <v>229</v>
      </c>
      <c r="D231" t="n">
        <v>229</v>
      </c>
      <c r="E231" t="n">
        <v>230</v>
      </c>
      <c r="F231" t="inlineStr">
        <is>
          <t>AFCS</t>
        </is>
      </c>
      <c r="G231" t="inlineStr">
        <is>
          <t>Kerala</t>
        </is>
      </c>
      <c r="H231" t="n">
        <v>0</v>
      </c>
    </row>
    <row r="232">
      <c r="A232" s="9" t="n">
        <v>230</v>
      </c>
      <c r="B232" t="n">
        <v>230</v>
      </c>
      <c r="C232" t="n">
        <v>230</v>
      </c>
      <c r="D232" t="n">
        <v>230</v>
      </c>
      <c r="E232" t="n">
        <v>231</v>
      </c>
      <c r="F232" t="inlineStr">
        <is>
          <t>CHY</t>
        </is>
      </c>
      <c r="G232" t="inlineStr">
        <is>
          <t>Kerala</t>
        </is>
      </c>
      <c r="H232" t="n">
        <v>0</v>
      </c>
    </row>
    <row r="233">
      <c r="A233" s="9" t="n">
        <v>231</v>
      </c>
      <c r="B233" t="n">
        <v>231</v>
      </c>
      <c r="C233" t="n">
        <v>231</v>
      </c>
      <c r="D233" t="n">
        <v>231</v>
      </c>
      <c r="E233" t="n">
        <v>232</v>
      </c>
      <c r="F233" t="inlineStr">
        <is>
          <t>CGVS</t>
        </is>
      </c>
      <c r="G233" t="inlineStr">
        <is>
          <t>Kerala</t>
        </is>
      </c>
      <c r="H233" t="n">
        <v>0</v>
      </c>
    </row>
    <row r="234">
      <c r="A234" s="9" t="n">
        <v>232</v>
      </c>
      <c r="B234" t="n">
        <v>232</v>
      </c>
      <c r="C234" t="n">
        <v>232</v>
      </c>
      <c r="D234" t="n">
        <v>232</v>
      </c>
      <c r="E234" t="n">
        <v>233</v>
      </c>
      <c r="F234" t="inlineStr">
        <is>
          <t>TRVL</t>
        </is>
      </c>
      <c r="G234" t="inlineStr">
        <is>
          <t>Kerala</t>
        </is>
      </c>
      <c r="H234" t="n">
        <v>0</v>
      </c>
    </row>
    <row r="235">
      <c r="A235" s="9" t="n">
        <v>233</v>
      </c>
      <c r="B235" t="n">
        <v>233</v>
      </c>
      <c r="C235" t="n">
        <v>233</v>
      </c>
      <c r="D235" t="n">
        <v>233</v>
      </c>
      <c r="E235" t="n">
        <v>234</v>
      </c>
      <c r="F235" t="inlineStr">
        <is>
          <t>ALLP</t>
        </is>
      </c>
      <c r="G235" t="inlineStr">
        <is>
          <t>Kerala</t>
        </is>
      </c>
      <c r="H235" t="n">
        <v>0</v>
      </c>
    </row>
    <row r="236">
      <c r="A236" s="9" t="n">
        <v>234</v>
      </c>
      <c r="B236" t="n">
        <v>234</v>
      </c>
      <c r="C236" t="n">
        <v>234</v>
      </c>
      <c r="D236" t="n">
        <v>234</v>
      </c>
      <c r="E236" t="n">
        <v>235</v>
      </c>
      <c r="F236" t="inlineStr">
        <is>
          <t>MVKF</t>
        </is>
      </c>
      <c r="G236" t="inlineStr">
        <is>
          <t>Kerala</t>
        </is>
      </c>
      <c r="H236" t="n">
        <v>0</v>
      </c>
    </row>
    <row r="237">
      <c r="A237" s="9" t="n">
        <v>235</v>
      </c>
      <c r="B237" t="n">
        <v>235</v>
      </c>
      <c r="C237" t="n">
        <v>235</v>
      </c>
      <c r="D237" t="n">
        <v>235</v>
      </c>
      <c r="E237" t="n">
        <v>236</v>
      </c>
      <c r="F237" t="inlineStr">
        <is>
          <t>KFCS</t>
        </is>
      </c>
      <c r="G237" t="inlineStr">
        <is>
          <t>Kerala</t>
        </is>
      </c>
      <c r="H237" t="n">
        <v>0</v>
      </c>
    </row>
    <row r="238">
      <c r="A238" s="9" t="n">
        <v>236</v>
      </c>
      <c r="B238" t="n">
        <v>236</v>
      </c>
      <c r="C238" t="n">
        <v>236</v>
      </c>
      <c r="D238" t="n">
        <v>236</v>
      </c>
      <c r="E238" t="n">
        <v>237</v>
      </c>
      <c r="F238" t="inlineStr">
        <is>
          <t>QLNS</t>
        </is>
      </c>
      <c r="G238" t="inlineStr">
        <is>
          <t>Kerala</t>
        </is>
      </c>
      <c r="H238" t="n">
        <v>0</v>
      </c>
    </row>
    <row r="239">
      <c r="A239" s="9" t="n">
        <v>237</v>
      </c>
      <c r="B239" t="n">
        <v>237</v>
      </c>
      <c r="C239" t="n">
        <v>237</v>
      </c>
      <c r="D239" t="n">
        <v>237</v>
      </c>
      <c r="E239" t="n">
        <v>238</v>
      </c>
      <c r="F239" t="inlineStr">
        <is>
          <t>FKZS</t>
        </is>
      </c>
      <c r="G239" t="inlineStr">
        <is>
          <t>Kerala</t>
        </is>
      </c>
      <c r="H239" t="n">
        <v>0</v>
      </c>
    </row>
    <row r="240">
      <c r="A240" s="9" t="n">
        <v>238</v>
      </c>
      <c r="B240" t="n">
        <v>238</v>
      </c>
      <c r="C240" t="n">
        <v>238</v>
      </c>
      <c r="D240" t="n">
        <v>238</v>
      </c>
      <c r="E240" t="n">
        <v>239</v>
      </c>
      <c r="F240" t="inlineStr">
        <is>
          <t>DMN</t>
        </is>
      </c>
      <c r="G240" t="inlineStr">
        <is>
          <t>Maharashtra</t>
        </is>
      </c>
      <c r="H240" t="n">
        <v>0</v>
      </c>
    </row>
    <row r="241">
      <c r="A241" s="9" t="n">
        <v>239</v>
      </c>
      <c r="B241" t="n">
        <v>239</v>
      </c>
      <c r="C241" t="n">
        <v>239</v>
      </c>
      <c r="D241" t="n">
        <v>239</v>
      </c>
      <c r="E241" t="n">
        <v>240</v>
      </c>
      <c r="F241" t="inlineStr">
        <is>
          <t>BD</t>
        </is>
      </c>
      <c r="G241" t="inlineStr">
        <is>
          <t>Maharashtra</t>
        </is>
      </c>
      <c r="H241" t="n">
        <v>0</v>
      </c>
    </row>
    <row r="242">
      <c r="A242" s="9" t="n">
        <v>240</v>
      </c>
      <c r="B242" t="n">
        <v>240</v>
      </c>
      <c r="C242" t="n">
        <v>240</v>
      </c>
      <c r="D242" t="n">
        <v>240</v>
      </c>
      <c r="E242" t="n">
        <v>241</v>
      </c>
      <c r="F242" t="inlineStr">
        <is>
          <t>KMN</t>
        </is>
      </c>
      <c r="G242" t="inlineStr">
        <is>
          <t>Maharashtra</t>
        </is>
      </c>
      <c r="H242" t="n">
        <v>0</v>
      </c>
    </row>
    <row r="243">
      <c r="A243" s="9" t="n">
        <v>241</v>
      </c>
      <c r="B243" t="n">
        <v>241</v>
      </c>
      <c r="C243" t="n">
        <v>241</v>
      </c>
      <c r="D243" t="n">
        <v>241</v>
      </c>
      <c r="E243" t="n">
        <v>242</v>
      </c>
      <c r="F243" t="inlineStr">
        <is>
          <t>AK</t>
        </is>
      </c>
      <c r="G243" t="inlineStr">
        <is>
          <t>Maharashtra</t>
        </is>
      </c>
      <c r="H243" t="n">
        <v>0</v>
      </c>
    </row>
    <row r="244">
      <c r="A244" s="9" t="n">
        <v>242</v>
      </c>
      <c r="B244" t="n">
        <v>242</v>
      </c>
      <c r="C244" t="n">
        <v>242</v>
      </c>
      <c r="D244" t="n">
        <v>242</v>
      </c>
      <c r="E244" t="n">
        <v>243</v>
      </c>
      <c r="F244" t="inlineStr">
        <is>
          <t>SVW</t>
        </is>
      </c>
      <c r="G244" t="inlineStr">
        <is>
          <t>Maharashtra</t>
        </is>
      </c>
      <c r="H244" t="n">
        <v>0</v>
      </c>
    </row>
    <row r="245">
      <c r="A245" s="9" t="n">
        <v>243</v>
      </c>
      <c r="B245" t="n">
        <v>243</v>
      </c>
      <c r="C245" t="n">
        <v>243</v>
      </c>
      <c r="D245" t="n">
        <v>243</v>
      </c>
      <c r="E245" t="n">
        <v>244</v>
      </c>
      <c r="F245" t="inlineStr">
        <is>
          <t>WHM</t>
        </is>
      </c>
      <c r="G245" t="inlineStr">
        <is>
          <t>Maharashtra</t>
        </is>
      </c>
      <c r="H245" t="n">
        <v>0</v>
      </c>
    </row>
    <row r="246">
      <c r="A246" s="9" t="n">
        <v>244</v>
      </c>
      <c r="B246" t="n">
        <v>244</v>
      </c>
      <c r="C246" t="n">
        <v>244</v>
      </c>
      <c r="D246" t="n">
        <v>244</v>
      </c>
      <c r="E246" t="n">
        <v>245</v>
      </c>
      <c r="F246" t="inlineStr">
        <is>
          <t>AWB</t>
        </is>
      </c>
      <c r="G246" t="inlineStr">
        <is>
          <t>Maharashtra</t>
        </is>
      </c>
      <c r="H246" t="n">
        <v>0</v>
      </c>
    </row>
    <row r="247">
      <c r="A247" s="9" t="n">
        <v>245</v>
      </c>
      <c r="B247" t="n">
        <v>245</v>
      </c>
      <c r="C247" t="n">
        <v>245</v>
      </c>
      <c r="D247" t="n">
        <v>245</v>
      </c>
      <c r="E247" t="n">
        <v>246</v>
      </c>
      <c r="F247" t="inlineStr">
        <is>
          <t>J</t>
        </is>
      </c>
      <c r="G247" t="inlineStr">
        <is>
          <t>Maharashtra</t>
        </is>
      </c>
      <c r="H247" t="n">
        <v>0</v>
      </c>
    </row>
    <row r="248">
      <c r="A248" s="9" t="n">
        <v>246</v>
      </c>
      <c r="B248" t="n">
        <v>246</v>
      </c>
      <c r="C248" t="n">
        <v>246</v>
      </c>
      <c r="D248" t="n">
        <v>246</v>
      </c>
      <c r="E248" t="n">
        <v>247</v>
      </c>
      <c r="F248" t="inlineStr">
        <is>
          <t>PBN</t>
        </is>
      </c>
      <c r="G248" t="inlineStr">
        <is>
          <t>Maharashtra</t>
        </is>
      </c>
      <c r="H248" t="n">
        <v>0</v>
      </c>
    </row>
    <row r="249">
      <c r="A249" s="9" t="n">
        <v>247</v>
      </c>
      <c r="B249" t="n">
        <v>247</v>
      </c>
      <c r="C249" t="n">
        <v>247</v>
      </c>
      <c r="D249" t="n">
        <v>247</v>
      </c>
      <c r="E249" t="n">
        <v>248</v>
      </c>
      <c r="F249" t="inlineStr">
        <is>
          <t>HNL</t>
        </is>
      </c>
      <c r="G249" t="inlineStr">
        <is>
          <t>Maharashtra</t>
        </is>
      </c>
      <c r="H249" t="n">
        <v>0</v>
      </c>
    </row>
    <row r="250">
      <c r="A250" s="9" t="n">
        <v>248</v>
      </c>
      <c r="B250" t="n">
        <v>248</v>
      </c>
      <c r="C250" t="n">
        <v>248</v>
      </c>
      <c r="D250" t="n">
        <v>248</v>
      </c>
      <c r="E250" t="n">
        <v>249</v>
      </c>
      <c r="F250" t="inlineStr">
        <is>
          <t>PRLI</t>
        </is>
      </c>
      <c r="G250" t="inlineStr">
        <is>
          <t>Maharashtra</t>
        </is>
      </c>
      <c r="H250" t="n">
        <v>0</v>
      </c>
    </row>
    <row r="251">
      <c r="A251" s="9" t="n">
        <v>249</v>
      </c>
      <c r="B251" t="n">
        <v>249</v>
      </c>
      <c r="C251" t="n">
        <v>249</v>
      </c>
      <c r="D251" t="n">
        <v>249</v>
      </c>
      <c r="E251" t="n">
        <v>250</v>
      </c>
      <c r="F251" t="inlineStr">
        <is>
          <t>MTDI</t>
        </is>
      </c>
      <c r="G251" t="inlineStr">
        <is>
          <t>Maharashtra</t>
        </is>
      </c>
      <c r="H251" t="n">
        <v>0</v>
      </c>
    </row>
    <row r="252">
      <c r="A252" s="9" t="n">
        <v>250</v>
      </c>
      <c r="B252" t="n">
        <v>250</v>
      </c>
      <c r="C252" t="n">
        <v>250</v>
      </c>
      <c r="D252" t="n">
        <v>250</v>
      </c>
      <c r="E252" t="n">
        <v>251</v>
      </c>
      <c r="F252" t="inlineStr">
        <is>
          <t>LUR</t>
        </is>
      </c>
      <c r="G252" t="inlineStr">
        <is>
          <t>Maharashtra</t>
        </is>
      </c>
      <c r="H252" t="n">
        <v>0</v>
      </c>
    </row>
    <row r="253">
      <c r="A253" s="9" t="n">
        <v>251</v>
      </c>
      <c r="B253" t="n">
        <v>251</v>
      </c>
      <c r="C253" t="n">
        <v>251</v>
      </c>
      <c r="D253" t="n">
        <v>251</v>
      </c>
      <c r="E253" t="n">
        <v>252</v>
      </c>
      <c r="F253" t="inlineStr">
        <is>
          <t>UMD</t>
        </is>
      </c>
      <c r="G253" t="inlineStr">
        <is>
          <t>Maharashtra</t>
        </is>
      </c>
      <c r="H253" t="n">
        <v>0</v>
      </c>
    </row>
    <row r="254">
      <c r="A254" s="9" t="n">
        <v>252</v>
      </c>
      <c r="B254" t="n">
        <v>252</v>
      </c>
      <c r="C254" t="n">
        <v>252</v>
      </c>
      <c r="D254" t="n">
        <v>252</v>
      </c>
      <c r="E254" t="n">
        <v>253</v>
      </c>
      <c r="F254" t="inlineStr">
        <is>
          <t>LCFD</t>
        </is>
      </c>
      <c r="G254" t="inlineStr">
        <is>
          <t>Maharashtra</t>
        </is>
      </c>
      <c r="H254" t="n">
        <v>0</v>
      </c>
    </row>
    <row r="255">
      <c r="A255" s="9" t="n">
        <v>253</v>
      </c>
      <c r="B255" t="n">
        <v>253</v>
      </c>
      <c r="C255" t="n">
        <v>253</v>
      </c>
      <c r="D255" t="n">
        <v>253</v>
      </c>
      <c r="E255" t="n">
        <v>254</v>
      </c>
      <c r="F255" t="inlineStr">
        <is>
          <t>VSG</t>
        </is>
      </c>
      <c r="G255" t="inlineStr">
        <is>
          <t>Goa</t>
        </is>
      </c>
      <c r="H255" t="n">
        <v>0</v>
      </c>
    </row>
    <row r="256">
      <c r="A256" s="9" t="n">
        <v>254</v>
      </c>
      <c r="B256" t="n">
        <v>254</v>
      </c>
      <c r="C256" t="n">
        <v>254</v>
      </c>
      <c r="D256" t="n">
        <v>254</v>
      </c>
      <c r="E256" t="n">
        <v>255</v>
      </c>
      <c r="F256" t="inlineStr">
        <is>
          <t>GDSG</t>
        </is>
      </c>
      <c r="G256" t="inlineStr">
        <is>
          <t>Maharashtra</t>
        </is>
      </c>
      <c r="H256" t="n">
        <v>0</v>
      </c>
    </row>
    <row r="257">
      <c r="A257" s="9" t="n">
        <v>255</v>
      </c>
      <c r="B257" t="n">
        <v>255</v>
      </c>
      <c r="C257" t="n">
        <v>255</v>
      </c>
      <c r="D257" t="n">
        <v>255</v>
      </c>
      <c r="E257" t="n">
        <v>256</v>
      </c>
      <c r="F257" t="inlineStr">
        <is>
          <t>NK</t>
        </is>
      </c>
      <c r="G257" t="inlineStr">
        <is>
          <t>Maharashtra</t>
        </is>
      </c>
      <c r="H257" t="n">
        <v>0</v>
      </c>
    </row>
    <row r="258">
      <c r="A258" s="9" t="n">
        <v>256</v>
      </c>
      <c r="B258" t="n">
        <v>256</v>
      </c>
      <c r="C258" t="n">
        <v>256</v>
      </c>
      <c r="D258" t="n">
        <v>256</v>
      </c>
      <c r="E258" t="n">
        <v>257</v>
      </c>
      <c r="F258" t="inlineStr">
        <is>
          <t>DDE</t>
        </is>
      </c>
      <c r="G258" t="inlineStr">
        <is>
          <t>Maharashtra</t>
        </is>
      </c>
      <c r="H258" t="n">
        <v>0</v>
      </c>
    </row>
    <row r="259">
      <c r="A259" s="9" t="n">
        <v>257</v>
      </c>
      <c r="B259" t="n">
        <v>257</v>
      </c>
      <c r="C259" t="n">
        <v>257</v>
      </c>
      <c r="D259" t="n">
        <v>257</v>
      </c>
      <c r="E259" t="n">
        <v>258</v>
      </c>
      <c r="F259" t="inlineStr">
        <is>
          <t>DHI</t>
        </is>
      </c>
      <c r="G259" t="inlineStr">
        <is>
          <t>Maharashtra</t>
        </is>
      </c>
      <c r="H259" t="n">
        <v>0</v>
      </c>
    </row>
    <row r="260">
      <c r="A260" s="9" t="n">
        <v>258</v>
      </c>
      <c r="B260" t="n">
        <v>258</v>
      </c>
      <c r="C260" t="n">
        <v>258</v>
      </c>
      <c r="D260" t="n">
        <v>258</v>
      </c>
      <c r="E260" t="n">
        <v>259</v>
      </c>
      <c r="F260" t="inlineStr">
        <is>
          <t>JL</t>
        </is>
      </c>
      <c r="G260" t="inlineStr">
        <is>
          <t>Maharashtra</t>
        </is>
      </c>
      <c r="H260" t="n">
        <v>0</v>
      </c>
    </row>
    <row r="261">
      <c r="A261" s="9" t="n">
        <v>259</v>
      </c>
      <c r="B261" t="n">
        <v>259</v>
      </c>
      <c r="C261" t="n">
        <v>259</v>
      </c>
      <c r="D261" t="n">
        <v>259</v>
      </c>
      <c r="E261" t="n">
        <v>260</v>
      </c>
      <c r="F261" t="inlineStr">
        <is>
          <t>ANG</t>
        </is>
      </c>
      <c r="G261" t="inlineStr">
        <is>
          <t>Maharashtra</t>
        </is>
      </c>
      <c r="H261" t="n">
        <v>0</v>
      </c>
    </row>
    <row r="262">
      <c r="A262" s="9" t="n">
        <v>260</v>
      </c>
      <c r="B262" t="n">
        <v>260</v>
      </c>
      <c r="C262" t="n">
        <v>260</v>
      </c>
      <c r="D262" t="n">
        <v>260</v>
      </c>
      <c r="E262" t="n">
        <v>261</v>
      </c>
      <c r="F262" t="inlineStr">
        <is>
          <t>VL</t>
        </is>
      </c>
      <c r="G262" t="inlineStr">
        <is>
          <t>Maharashtra</t>
        </is>
      </c>
      <c r="H262" t="n">
        <v>0</v>
      </c>
    </row>
    <row r="263">
      <c r="A263" s="9" t="n">
        <v>261</v>
      </c>
      <c r="B263" t="n">
        <v>261</v>
      </c>
      <c r="C263" t="n">
        <v>261</v>
      </c>
      <c r="D263" t="n">
        <v>261</v>
      </c>
      <c r="E263" t="n">
        <v>262</v>
      </c>
      <c r="F263" t="inlineStr">
        <is>
          <t>NDB</t>
        </is>
      </c>
      <c r="G263" t="inlineStr">
        <is>
          <t>Maharashtra</t>
        </is>
      </c>
      <c r="H263" t="n">
        <v>0</v>
      </c>
    </row>
    <row r="264">
      <c r="A264" s="9" t="n">
        <v>262</v>
      </c>
      <c r="B264" t="n">
        <v>262</v>
      </c>
      <c r="C264" t="n">
        <v>262</v>
      </c>
      <c r="D264" t="n">
        <v>262</v>
      </c>
      <c r="E264" t="n">
        <v>263</v>
      </c>
      <c r="F264" t="inlineStr">
        <is>
          <t>FNSG</t>
        </is>
      </c>
      <c r="G264" t="inlineStr">
        <is>
          <t>Maharashtra</t>
        </is>
      </c>
      <c r="H264" t="n">
        <v>0</v>
      </c>
    </row>
    <row r="265">
      <c r="A265" s="9" t="n">
        <v>263</v>
      </c>
      <c r="B265" t="n">
        <v>263</v>
      </c>
      <c r="C265" t="n">
        <v>263</v>
      </c>
      <c r="D265" t="n">
        <v>263</v>
      </c>
      <c r="E265" t="n">
        <v>264</v>
      </c>
      <c r="F265" t="inlineStr">
        <is>
          <t>FBSG</t>
        </is>
      </c>
      <c r="G265" t="inlineStr">
        <is>
          <t>Maharashtra</t>
        </is>
      </c>
      <c r="H265" t="n">
        <v>0</v>
      </c>
    </row>
    <row r="266">
      <c r="A266" s="9" t="n">
        <v>264</v>
      </c>
      <c r="B266" t="n">
        <v>264</v>
      </c>
      <c r="C266" t="n">
        <v>264</v>
      </c>
      <c r="D266" t="n">
        <v>264</v>
      </c>
      <c r="E266" t="n">
        <v>265</v>
      </c>
      <c r="F266" t="inlineStr">
        <is>
          <t>G</t>
        </is>
      </c>
      <c r="G266" t="inlineStr">
        <is>
          <t>Maharashtra</t>
        </is>
      </c>
      <c r="H266" t="n">
        <v>0</v>
      </c>
    </row>
    <row r="267">
      <c r="A267" s="9" t="n">
        <v>265</v>
      </c>
      <c r="B267" t="n">
        <v>265</v>
      </c>
      <c r="C267" t="n">
        <v>265</v>
      </c>
      <c r="D267" t="n">
        <v>265</v>
      </c>
      <c r="E267" t="n">
        <v>266</v>
      </c>
      <c r="F267" t="inlineStr">
        <is>
          <t>CD</t>
        </is>
      </c>
      <c r="G267" t="inlineStr">
        <is>
          <t>Maharashtra</t>
        </is>
      </c>
      <c r="H267" t="n">
        <v>0</v>
      </c>
    </row>
    <row r="268">
      <c r="A268" s="9" t="n">
        <v>266</v>
      </c>
      <c r="B268" t="n">
        <v>266</v>
      </c>
      <c r="C268" t="n">
        <v>266</v>
      </c>
      <c r="D268" t="n">
        <v>266</v>
      </c>
      <c r="E268" t="n">
        <v>267</v>
      </c>
      <c r="F268" t="inlineStr">
        <is>
          <t>WSA</t>
        </is>
      </c>
      <c r="G268" t="inlineStr">
        <is>
          <t>Maharashtra</t>
        </is>
      </c>
      <c r="H268" t="n">
        <v>0</v>
      </c>
    </row>
    <row r="269">
      <c r="A269" s="9" t="n">
        <v>267</v>
      </c>
      <c r="B269" t="n">
        <v>267</v>
      </c>
      <c r="C269" t="n">
        <v>267</v>
      </c>
      <c r="D269" t="n">
        <v>267</v>
      </c>
      <c r="E269" t="n">
        <v>268</v>
      </c>
      <c r="F269" t="inlineStr">
        <is>
          <t>RN</t>
        </is>
      </c>
      <c r="G269" t="inlineStr">
        <is>
          <t>Maharashtra</t>
        </is>
      </c>
      <c r="H269" t="n">
        <v>0</v>
      </c>
    </row>
    <row r="270">
      <c r="A270" s="9" t="n">
        <v>268</v>
      </c>
      <c r="B270" t="n">
        <v>268</v>
      </c>
      <c r="C270" t="n">
        <v>268</v>
      </c>
      <c r="D270" t="n">
        <v>268</v>
      </c>
      <c r="E270" t="n">
        <v>269</v>
      </c>
      <c r="F270" t="inlineStr">
        <is>
          <t>ZARP</t>
        </is>
      </c>
      <c r="G270" t="inlineStr">
        <is>
          <t>Maharashtra</t>
        </is>
      </c>
      <c r="H270" t="n">
        <v>0</v>
      </c>
    </row>
    <row r="271">
      <c r="A271" s="9" t="n">
        <v>269</v>
      </c>
      <c r="B271" t="n">
        <v>269</v>
      </c>
      <c r="C271" t="n">
        <v>269</v>
      </c>
      <c r="D271" t="n">
        <v>269</v>
      </c>
      <c r="E271" t="n">
        <v>270</v>
      </c>
      <c r="F271" t="inlineStr">
        <is>
          <t>KFCG</t>
        </is>
      </c>
      <c r="G271" t="inlineStr">
        <is>
          <t>Maharashtra</t>
        </is>
      </c>
      <c r="H271" t="n">
        <v>0</v>
      </c>
    </row>
    <row r="272">
      <c r="A272" s="9" t="n">
        <v>270</v>
      </c>
      <c r="B272" t="n">
        <v>270</v>
      </c>
      <c r="C272" t="n">
        <v>270</v>
      </c>
      <c r="D272" t="n">
        <v>270</v>
      </c>
      <c r="E272" t="n">
        <v>271</v>
      </c>
      <c r="F272" t="inlineStr">
        <is>
          <t>PATP</t>
        </is>
      </c>
      <c r="G272" t="inlineStr">
        <is>
          <t>Maharashtra</t>
        </is>
      </c>
      <c r="H272" t="n">
        <v>0</v>
      </c>
    </row>
    <row r="273">
      <c r="A273" s="9" t="n">
        <v>271</v>
      </c>
      <c r="B273" t="n">
        <v>271</v>
      </c>
      <c r="C273" t="n">
        <v>271</v>
      </c>
      <c r="D273" t="n">
        <v>271</v>
      </c>
      <c r="E273" t="n">
        <v>272</v>
      </c>
      <c r="F273" t="inlineStr">
        <is>
          <t>BRMT</t>
        </is>
      </c>
      <c r="G273" t="inlineStr">
        <is>
          <t>Maharashtra</t>
        </is>
      </c>
      <c r="H273" t="n">
        <v>0</v>
      </c>
    </row>
    <row r="274">
      <c r="A274" s="9" t="n">
        <v>272</v>
      </c>
      <c r="B274" t="n">
        <v>272</v>
      </c>
      <c r="C274" t="n">
        <v>272</v>
      </c>
      <c r="D274" t="n">
        <v>272</v>
      </c>
      <c r="E274" t="n">
        <v>273</v>
      </c>
      <c r="F274" t="inlineStr">
        <is>
          <t>GHSG</t>
        </is>
      </c>
      <c r="G274" t="inlineStr">
        <is>
          <t>Maharashtra</t>
        </is>
      </c>
      <c r="H274" t="n">
        <v>0</v>
      </c>
    </row>
    <row r="275">
      <c r="A275" s="9" t="n">
        <v>273</v>
      </c>
      <c r="B275" t="n">
        <v>273</v>
      </c>
      <c r="C275" t="n">
        <v>273</v>
      </c>
      <c r="D275" t="n">
        <v>273</v>
      </c>
      <c r="E275" t="n">
        <v>274</v>
      </c>
      <c r="F275" t="inlineStr">
        <is>
          <t>SSV</t>
        </is>
      </c>
      <c r="G275" t="inlineStr">
        <is>
          <t>Maharashtra</t>
        </is>
      </c>
      <c r="H275" t="n">
        <v>0</v>
      </c>
    </row>
    <row r="276">
      <c r="A276" s="9" t="n">
        <v>274</v>
      </c>
      <c r="B276" t="n">
        <v>274</v>
      </c>
      <c r="C276" t="n">
        <v>274</v>
      </c>
      <c r="D276" t="n">
        <v>274</v>
      </c>
      <c r="E276" t="n">
        <v>275</v>
      </c>
      <c r="F276" t="inlineStr">
        <is>
          <t>STR</t>
        </is>
      </c>
      <c r="G276" t="inlineStr">
        <is>
          <t>Maharashtra</t>
        </is>
      </c>
      <c r="H276" t="n">
        <v>0</v>
      </c>
    </row>
    <row r="277">
      <c r="A277" s="9" t="n">
        <v>275</v>
      </c>
      <c r="B277" t="n">
        <v>275</v>
      </c>
      <c r="C277" t="n">
        <v>275</v>
      </c>
      <c r="D277" t="n">
        <v>275</v>
      </c>
      <c r="E277" t="n">
        <v>276</v>
      </c>
      <c r="F277" t="inlineStr">
        <is>
          <t>KRD</t>
        </is>
      </c>
      <c r="G277" t="inlineStr">
        <is>
          <t>Maharashtra</t>
        </is>
      </c>
      <c r="H277" t="n">
        <v>0</v>
      </c>
    </row>
    <row r="278">
      <c r="A278" s="9" t="n">
        <v>276</v>
      </c>
      <c r="B278" t="n">
        <v>276</v>
      </c>
      <c r="C278" t="n">
        <v>276</v>
      </c>
      <c r="D278" t="n">
        <v>276</v>
      </c>
      <c r="E278" t="n">
        <v>277</v>
      </c>
      <c r="F278" t="inlineStr">
        <is>
          <t>LNN</t>
        </is>
      </c>
      <c r="G278" t="inlineStr">
        <is>
          <t>Maharashtra</t>
        </is>
      </c>
      <c r="H278" t="n">
        <v>0</v>
      </c>
    </row>
    <row r="279">
      <c r="A279" s="9" t="n">
        <v>277</v>
      </c>
      <c r="B279" t="n">
        <v>277</v>
      </c>
      <c r="C279" t="n">
        <v>277</v>
      </c>
      <c r="D279" t="n">
        <v>277</v>
      </c>
      <c r="E279" t="n">
        <v>278</v>
      </c>
      <c r="F279" t="inlineStr">
        <is>
          <t>GRMT</t>
        </is>
      </c>
      <c r="G279" t="inlineStr">
        <is>
          <t>Maharashtra</t>
        </is>
      </c>
      <c r="H279" t="n">
        <v>0</v>
      </c>
    </row>
    <row r="280">
      <c r="A280" s="9" t="n">
        <v>278</v>
      </c>
      <c r="B280" t="n">
        <v>278</v>
      </c>
      <c r="C280" t="n">
        <v>278</v>
      </c>
      <c r="D280" t="n">
        <v>278</v>
      </c>
      <c r="E280" t="n">
        <v>279</v>
      </c>
      <c r="F280" t="inlineStr">
        <is>
          <t>CWHC</t>
        </is>
      </c>
      <c r="G280" t="inlineStr">
        <is>
          <t>Maharashtra</t>
        </is>
      </c>
      <c r="H280" t="n">
        <v>0</v>
      </c>
    </row>
    <row r="281">
      <c r="A281" s="9" t="n">
        <v>279</v>
      </c>
      <c r="B281" t="n">
        <v>279</v>
      </c>
      <c r="C281" t="n">
        <v>279</v>
      </c>
      <c r="D281" t="n">
        <v>279</v>
      </c>
      <c r="E281" t="n">
        <v>280</v>
      </c>
      <c r="F281" t="inlineStr">
        <is>
          <t>SUR</t>
        </is>
      </c>
      <c r="G281" t="inlineStr">
        <is>
          <t>Maharashtra</t>
        </is>
      </c>
      <c r="H281" t="n">
        <v>0</v>
      </c>
    </row>
    <row r="282">
      <c r="A282" s="9" t="n">
        <v>280</v>
      </c>
      <c r="B282" t="n">
        <v>280</v>
      </c>
      <c r="C282" t="n">
        <v>280</v>
      </c>
      <c r="D282" t="n">
        <v>280</v>
      </c>
      <c r="E282" t="n">
        <v>281</v>
      </c>
      <c r="F282" t="inlineStr">
        <is>
          <t>PVR</t>
        </is>
      </c>
      <c r="G282" t="inlineStr">
        <is>
          <t>Maharashtra</t>
        </is>
      </c>
      <c r="H282" t="n">
        <v>0</v>
      </c>
    </row>
    <row r="283">
      <c r="A283" s="9" t="n">
        <v>281</v>
      </c>
      <c r="B283" t="n">
        <v>281</v>
      </c>
      <c r="C283" t="n">
        <v>281</v>
      </c>
      <c r="D283" t="n">
        <v>281</v>
      </c>
      <c r="E283" t="n">
        <v>282</v>
      </c>
      <c r="F283" t="inlineStr">
        <is>
          <t>KWV</t>
        </is>
      </c>
      <c r="G283" t="inlineStr">
        <is>
          <t>Maharashtra</t>
        </is>
      </c>
      <c r="H283" t="n">
        <v>0</v>
      </c>
    </row>
    <row r="284">
      <c r="A284" s="9" t="n">
        <v>282</v>
      </c>
      <c r="B284" t="n">
        <v>282</v>
      </c>
      <c r="C284" t="n">
        <v>282</v>
      </c>
      <c r="D284" t="n">
        <v>282</v>
      </c>
      <c r="E284" t="n">
        <v>283</v>
      </c>
      <c r="F284" t="inlineStr">
        <is>
          <t xml:space="preserve">BALE </t>
        </is>
      </c>
      <c r="G284" t="inlineStr">
        <is>
          <t>Maharashtra</t>
        </is>
      </c>
      <c r="H284" t="n">
        <v>0</v>
      </c>
    </row>
    <row r="285">
      <c r="A285" s="9" t="n">
        <v>283</v>
      </c>
      <c r="B285" t="n">
        <v>283</v>
      </c>
      <c r="C285" t="n">
        <v>283</v>
      </c>
      <c r="D285" t="n">
        <v>283</v>
      </c>
      <c r="E285" t="n">
        <v>284</v>
      </c>
      <c r="F285" t="inlineStr">
        <is>
          <t>FCIV</t>
        </is>
      </c>
      <c r="G285" t="inlineStr">
        <is>
          <t>Maharashtra</t>
        </is>
      </c>
      <c r="H285" t="n">
        <v>0</v>
      </c>
    </row>
    <row r="286">
      <c r="A286" s="9" t="n">
        <v>284</v>
      </c>
      <c r="B286" t="n">
        <v>284</v>
      </c>
      <c r="C286" t="n">
        <v>284</v>
      </c>
      <c r="D286" t="n">
        <v>284</v>
      </c>
      <c r="E286" t="n">
        <v>285</v>
      </c>
      <c r="F286" t="inlineStr">
        <is>
          <t>TAPG</t>
        </is>
      </c>
      <c r="G286" t="inlineStr">
        <is>
          <t>Maharashtra</t>
        </is>
      </c>
      <c r="H286" t="n">
        <v>0</v>
      </c>
    </row>
    <row r="287">
      <c r="A287" s="9" t="n">
        <v>285</v>
      </c>
      <c r="B287" t="n">
        <v>285</v>
      </c>
      <c r="C287" t="n">
        <v>285</v>
      </c>
      <c r="D287" t="n">
        <v>285</v>
      </c>
      <c r="E287" t="n">
        <v>286</v>
      </c>
      <c r="F287" t="inlineStr">
        <is>
          <t>KYN</t>
        </is>
      </c>
      <c r="G287" t="inlineStr">
        <is>
          <t>Maharashtra</t>
        </is>
      </c>
      <c r="H287" t="n">
        <v>0</v>
      </c>
    </row>
    <row r="288">
      <c r="A288" s="9" t="n">
        <v>286</v>
      </c>
      <c r="B288" t="n">
        <v>286</v>
      </c>
      <c r="C288" t="n">
        <v>286</v>
      </c>
      <c r="D288" t="n">
        <v>286</v>
      </c>
      <c r="E288" t="n">
        <v>287</v>
      </c>
      <c r="F288" t="inlineStr">
        <is>
          <t>JRBM</t>
        </is>
      </c>
      <c r="G288" t="inlineStr">
        <is>
          <t>NE</t>
        </is>
      </c>
      <c r="H288" t="n">
        <v>0</v>
      </c>
    </row>
    <row r="289">
      <c r="A289" s="9" t="n">
        <v>287</v>
      </c>
      <c r="B289" t="n">
        <v>287</v>
      </c>
      <c r="C289" t="n">
        <v>287</v>
      </c>
      <c r="D289" t="n">
        <v>287</v>
      </c>
      <c r="E289" t="n">
        <v>288</v>
      </c>
      <c r="F289" t="inlineStr">
        <is>
          <t>DMV</t>
        </is>
      </c>
      <c r="G289" t="inlineStr">
        <is>
          <t>NE</t>
        </is>
      </c>
      <c r="H289" t="n">
        <v>0</v>
      </c>
    </row>
    <row r="290">
      <c r="A290" s="9" t="n">
        <v>288</v>
      </c>
      <c r="B290" t="n">
        <v>288</v>
      </c>
      <c r="C290" t="n">
        <v>288</v>
      </c>
      <c r="D290" t="n">
        <v>288</v>
      </c>
      <c r="E290" t="n">
        <v>289</v>
      </c>
      <c r="F290" t="inlineStr">
        <is>
          <t>MDDP</t>
        </is>
      </c>
      <c r="G290" t="inlineStr">
        <is>
          <t>MP</t>
        </is>
      </c>
      <c r="H290" t="n">
        <v>0</v>
      </c>
    </row>
    <row r="291">
      <c r="A291" s="9" t="n">
        <v>289</v>
      </c>
      <c r="B291" t="n">
        <v>289</v>
      </c>
      <c r="C291" t="n">
        <v>289</v>
      </c>
      <c r="D291" t="n">
        <v>289</v>
      </c>
      <c r="E291" t="n">
        <v>290</v>
      </c>
      <c r="F291" t="inlineStr">
        <is>
          <t>BGTA</t>
        </is>
      </c>
      <c r="G291" t="inlineStr">
        <is>
          <t>MP</t>
        </is>
      </c>
      <c r="H291" t="n">
        <v>0</v>
      </c>
    </row>
    <row r="292">
      <c r="A292" s="9" t="n">
        <v>290</v>
      </c>
      <c r="B292" t="n">
        <v>290</v>
      </c>
      <c r="C292" t="n">
        <v>290</v>
      </c>
      <c r="D292" t="n">
        <v>290</v>
      </c>
      <c r="E292" t="n">
        <v>291</v>
      </c>
      <c r="F292" t="inlineStr">
        <is>
          <t>SORI</t>
        </is>
      </c>
      <c r="G292" t="inlineStr">
        <is>
          <t>MP</t>
        </is>
      </c>
      <c r="H292" t="n">
        <v>0</v>
      </c>
    </row>
    <row r="293">
      <c r="A293" s="9" t="n">
        <v>291</v>
      </c>
      <c r="B293" t="n">
        <v>291</v>
      </c>
      <c r="C293" t="n">
        <v>291</v>
      </c>
      <c r="D293" t="n">
        <v>291</v>
      </c>
      <c r="E293" t="n">
        <v>292</v>
      </c>
      <c r="F293" t="inlineStr">
        <is>
          <t>SEH</t>
        </is>
      </c>
      <c r="G293" t="inlineStr">
        <is>
          <t>MP</t>
        </is>
      </c>
      <c r="H293" t="n">
        <v>0</v>
      </c>
    </row>
    <row r="294">
      <c r="A294" s="9" t="n">
        <v>292</v>
      </c>
      <c r="B294" t="n">
        <v>292</v>
      </c>
      <c r="C294" t="n">
        <v>292</v>
      </c>
      <c r="D294" t="n">
        <v>292</v>
      </c>
      <c r="E294" t="n">
        <v>293</v>
      </c>
      <c r="F294" t="inlineStr">
        <is>
          <t>BPF</t>
        </is>
      </c>
      <c r="G294" t="inlineStr">
        <is>
          <t>MP</t>
        </is>
      </c>
      <c r="H294" t="n">
        <v>0</v>
      </c>
    </row>
    <row r="295">
      <c r="A295" s="9" t="n">
        <v>293</v>
      </c>
      <c r="B295" t="n">
        <v>293</v>
      </c>
      <c r="C295" t="n">
        <v>293</v>
      </c>
      <c r="D295" t="n">
        <v>293</v>
      </c>
      <c r="E295" t="n">
        <v>294</v>
      </c>
      <c r="F295" t="inlineStr">
        <is>
          <t>SUW</t>
        </is>
      </c>
      <c r="G295" t="inlineStr">
        <is>
          <t>MP</t>
        </is>
      </c>
      <c r="H295" t="n">
        <v>0</v>
      </c>
    </row>
    <row r="296">
      <c r="A296" s="9" t="n">
        <v>294</v>
      </c>
      <c r="B296" t="n">
        <v>294</v>
      </c>
      <c r="C296" t="n">
        <v>294</v>
      </c>
      <c r="D296" t="n">
        <v>294</v>
      </c>
      <c r="E296" t="n">
        <v>295</v>
      </c>
      <c r="F296" t="inlineStr">
        <is>
          <t>GGSG</t>
        </is>
      </c>
      <c r="G296" t="inlineStr">
        <is>
          <t>MP</t>
        </is>
      </c>
      <c r="H296" t="n">
        <v>0</v>
      </c>
    </row>
    <row r="297">
      <c r="A297" s="9" t="n">
        <v>295</v>
      </c>
      <c r="B297" t="n">
        <v>295</v>
      </c>
      <c r="C297" t="n">
        <v>295</v>
      </c>
      <c r="D297" t="n">
        <v>295</v>
      </c>
      <c r="E297" t="n">
        <v>296</v>
      </c>
      <c r="F297" t="inlineStr">
        <is>
          <t>NSZ</t>
        </is>
      </c>
      <c r="G297" t="inlineStr">
        <is>
          <t>MP</t>
        </is>
      </c>
      <c r="H297" t="n">
        <v>0</v>
      </c>
    </row>
    <row r="298">
      <c r="A298" s="9" t="n">
        <v>296</v>
      </c>
      <c r="B298" t="n">
        <v>296</v>
      </c>
      <c r="C298" t="n">
        <v>296</v>
      </c>
      <c r="D298" t="n">
        <v>296</v>
      </c>
      <c r="E298" t="n">
        <v>297</v>
      </c>
      <c r="F298" t="inlineStr">
        <is>
          <t>PFR</t>
        </is>
      </c>
      <c r="G298" t="inlineStr">
        <is>
          <t>MP</t>
        </is>
      </c>
      <c r="H298" t="n">
        <v>0</v>
      </c>
    </row>
    <row r="299">
      <c r="A299" s="9" t="n">
        <v>297</v>
      </c>
      <c r="B299" t="n">
        <v>297</v>
      </c>
      <c r="C299" t="n">
        <v>297</v>
      </c>
      <c r="D299" t="n">
        <v>297</v>
      </c>
      <c r="E299" t="n">
        <v>298</v>
      </c>
      <c r="F299" t="inlineStr">
        <is>
          <t>BAQ</t>
        </is>
      </c>
      <c r="G299" t="inlineStr">
        <is>
          <t>MP</t>
        </is>
      </c>
      <c r="H299" t="n">
        <v>0</v>
      </c>
    </row>
    <row r="300">
      <c r="A300" s="9" t="n">
        <v>298</v>
      </c>
      <c r="B300" t="n">
        <v>298</v>
      </c>
      <c r="C300" t="n">
        <v>298</v>
      </c>
      <c r="D300" t="n">
        <v>298</v>
      </c>
      <c r="E300" t="n">
        <v>299</v>
      </c>
      <c r="F300" t="inlineStr">
        <is>
          <t>BRRG</t>
        </is>
      </c>
      <c r="G300" t="inlineStr">
        <is>
          <t>MP</t>
        </is>
      </c>
      <c r="H300" t="n">
        <v>0</v>
      </c>
    </row>
    <row r="301">
      <c r="A301" s="9" t="n">
        <v>299</v>
      </c>
      <c r="B301" t="n">
        <v>299</v>
      </c>
      <c r="C301" t="n">
        <v>299</v>
      </c>
      <c r="D301" t="n">
        <v>299</v>
      </c>
      <c r="E301" t="n">
        <v>300</v>
      </c>
      <c r="F301" t="inlineStr">
        <is>
          <t>HD</t>
        </is>
      </c>
      <c r="G301" t="inlineStr">
        <is>
          <t>MP</t>
        </is>
      </c>
      <c r="H301" t="n">
        <v>0</v>
      </c>
    </row>
    <row r="302">
      <c r="A302" s="9" t="n">
        <v>300</v>
      </c>
      <c r="B302" t="n">
        <v>300</v>
      </c>
      <c r="C302" t="n">
        <v>300</v>
      </c>
      <c r="D302" t="n">
        <v>300</v>
      </c>
      <c r="E302" t="n">
        <v>301</v>
      </c>
      <c r="F302" t="inlineStr">
        <is>
          <t>PPI</t>
        </is>
      </c>
      <c r="G302" t="inlineStr">
        <is>
          <t>MP</t>
        </is>
      </c>
      <c r="H302" t="n">
        <v>0</v>
      </c>
    </row>
    <row r="303">
      <c r="A303" s="9" t="n">
        <v>301</v>
      </c>
      <c r="B303" t="n">
        <v>301</v>
      </c>
      <c r="C303" t="n">
        <v>301</v>
      </c>
      <c r="D303" t="n">
        <v>301</v>
      </c>
      <c r="E303" t="n">
        <v>302</v>
      </c>
      <c r="F303" t="inlineStr">
        <is>
          <t>TBN</t>
        </is>
      </c>
      <c r="G303" t="inlineStr">
        <is>
          <t>MP</t>
        </is>
      </c>
      <c r="H303" t="n">
        <v>0</v>
      </c>
    </row>
    <row r="304">
      <c r="A304" s="9" t="n">
        <v>302</v>
      </c>
      <c r="B304" t="n">
        <v>302</v>
      </c>
      <c r="C304" t="n">
        <v>302</v>
      </c>
      <c r="D304" t="n">
        <v>302</v>
      </c>
      <c r="E304" t="n">
        <v>303</v>
      </c>
      <c r="F304" t="inlineStr">
        <is>
          <t>FISG</t>
        </is>
      </c>
      <c r="G304" t="inlineStr">
        <is>
          <t>MP</t>
        </is>
      </c>
      <c r="H304" t="n">
        <v>0</v>
      </c>
    </row>
    <row r="305">
      <c r="A305" s="9" t="n">
        <v>303</v>
      </c>
      <c r="B305" t="n">
        <v>303</v>
      </c>
      <c r="C305" t="n">
        <v>303</v>
      </c>
      <c r="D305" t="n">
        <v>303</v>
      </c>
      <c r="E305" t="n">
        <v>304</v>
      </c>
      <c r="F305" t="inlineStr">
        <is>
          <t>SMT</t>
        </is>
      </c>
      <c r="G305" t="inlineStr">
        <is>
          <t>MP</t>
        </is>
      </c>
      <c r="H305" t="n">
        <v>0</v>
      </c>
    </row>
    <row r="306">
      <c r="A306" s="9" t="n">
        <v>304</v>
      </c>
      <c r="B306" t="n">
        <v>304</v>
      </c>
      <c r="C306" t="n">
        <v>304</v>
      </c>
      <c r="D306" t="n">
        <v>304</v>
      </c>
      <c r="E306" t="n">
        <v>305</v>
      </c>
      <c r="F306" t="inlineStr">
        <is>
          <t>BZU</t>
        </is>
      </c>
      <c r="G306" t="inlineStr">
        <is>
          <t>MP</t>
        </is>
      </c>
      <c r="H306" t="n">
        <v>0</v>
      </c>
    </row>
    <row r="307">
      <c r="A307" s="9" t="n">
        <v>305</v>
      </c>
      <c r="B307" t="n">
        <v>305</v>
      </c>
      <c r="C307" t="n">
        <v>305</v>
      </c>
      <c r="D307" t="n">
        <v>305</v>
      </c>
      <c r="E307" t="n">
        <v>306</v>
      </c>
      <c r="F307" t="inlineStr">
        <is>
          <t>KPFP</t>
        </is>
      </c>
      <c r="G307" t="inlineStr">
        <is>
          <t>MP</t>
        </is>
      </c>
      <c r="H307" t="n">
        <v>0</v>
      </c>
    </row>
    <row r="308">
      <c r="A308" s="9" t="n">
        <v>306</v>
      </c>
      <c r="B308" t="n">
        <v>306</v>
      </c>
      <c r="C308" t="n">
        <v>306</v>
      </c>
      <c r="D308" t="n">
        <v>306</v>
      </c>
      <c r="E308" t="n">
        <v>307</v>
      </c>
      <c r="F308" t="inlineStr">
        <is>
          <t>ET</t>
        </is>
      </c>
      <c r="G308" t="inlineStr">
        <is>
          <t>MP</t>
        </is>
      </c>
      <c r="H308" t="n">
        <v>0</v>
      </c>
    </row>
    <row r="309">
      <c r="A309" s="9" t="n">
        <v>307</v>
      </c>
      <c r="B309" t="n">
        <v>307</v>
      </c>
      <c r="C309" t="n">
        <v>307</v>
      </c>
      <c r="D309" t="n">
        <v>307</v>
      </c>
      <c r="E309" t="n">
        <v>308</v>
      </c>
      <c r="F309" t="inlineStr">
        <is>
          <t>ASKN</t>
        </is>
      </c>
      <c r="G309" t="inlineStr">
        <is>
          <t>MP</t>
        </is>
      </c>
      <c r="H309" t="n">
        <v>0</v>
      </c>
    </row>
    <row r="310">
      <c r="A310" s="9" t="n">
        <v>308</v>
      </c>
      <c r="B310" t="n">
        <v>308</v>
      </c>
      <c r="C310" t="n">
        <v>308</v>
      </c>
      <c r="D310" t="n">
        <v>308</v>
      </c>
      <c r="E310" t="n">
        <v>309</v>
      </c>
      <c r="F310" t="inlineStr">
        <is>
          <t>SVPI</t>
        </is>
      </c>
      <c r="G310" t="inlineStr">
        <is>
          <t>MP</t>
        </is>
      </c>
      <c r="H310" t="n">
        <v>0</v>
      </c>
    </row>
    <row r="311">
      <c r="A311" s="9" t="n">
        <v>309</v>
      </c>
      <c r="B311" t="n">
        <v>309</v>
      </c>
      <c r="C311" t="n">
        <v>309</v>
      </c>
      <c r="D311" t="n">
        <v>309</v>
      </c>
      <c r="E311" t="n">
        <v>310</v>
      </c>
      <c r="F311" t="inlineStr">
        <is>
          <t>GUNA</t>
        </is>
      </c>
      <c r="G311" t="inlineStr">
        <is>
          <t>MP</t>
        </is>
      </c>
      <c r="H311" t="n">
        <v>0</v>
      </c>
    </row>
    <row r="312">
      <c r="A312" s="9" t="n">
        <v>310</v>
      </c>
      <c r="B312" t="n">
        <v>310</v>
      </c>
      <c r="C312" t="n">
        <v>310</v>
      </c>
      <c r="D312" t="n">
        <v>310</v>
      </c>
      <c r="E312" t="n">
        <v>311</v>
      </c>
      <c r="F312" t="inlineStr">
        <is>
          <t>SWM</t>
        </is>
      </c>
      <c r="G312" t="inlineStr">
        <is>
          <t>MP</t>
        </is>
      </c>
      <c r="H312" t="n">
        <v>0</v>
      </c>
    </row>
    <row r="313">
      <c r="A313" s="9" t="n">
        <v>311</v>
      </c>
      <c r="B313" t="n">
        <v>311</v>
      </c>
      <c r="C313" t="n">
        <v>311</v>
      </c>
      <c r="D313" t="n">
        <v>311</v>
      </c>
      <c r="E313" t="n">
        <v>312</v>
      </c>
      <c r="F313" t="inlineStr">
        <is>
          <t>DAA</t>
        </is>
      </c>
      <c r="G313" t="inlineStr">
        <is>
          <t>MP</t>
        </is>
      </c>
      <c r="H313" t="n">
        <v>0</v>
      </c>
    </row>
    <row r="314">
      <c r="A314" s="9" t="n">
        <v>312</v>
      </c>
      <c r="B314" t="n">
        <v>312</v>
      </c>
      <c r="C314" t="n">
        <v>312</v>
      </c>
      <c r="D314" t="n">
        <v>312</v>
      </c>
      <c r="E314" t="n">
        <v>313</v>
      </c>
      <c r="F314" t="inlineStr">
        <is>
          <t>DBA</t>
        </is>
      </c>
      <c r="G314" t="inlineStr">
        <is>
          <t>MP</t>
        </is>
      </c>
      <c r="H314" t="n">
        <v>0</v>
      </c>
    </row>
    <row r="315">
      <c r="A315" s="9" t="n">
        <v>313</v>
      </c>
      <c r="B315" t="n">
        <v>313</v>
      </c>
      <c r="C315" t="n">
        <v>313</v>
      </c>
      <c r="D315" t="n">
        <v>313</v>
      </c>
      <c r="E315" t="n">
        <v>314</v>
      </c>
      <c r="F315" t="inlineStr">
        <is>
          <t>STA</t>
        </is>
      </c>
      <c r="G315" t="inlineStr">
        <is>
          <t>MP</t>
        </is>
      </c>
      <c r="H315" t="n">
        <v>0</v>
      </c>
    </row>
    <row r="316">
      <c r="A316" s="9" t="n">
        <v>314</v>
      </c>
      <c r="B316" t="n">
        <v>314</v>
      </c>
      <c r="C316" t="n">
        <v>314</v>
      </c>
      <c r="D316" t="n">
        <v>314</v>
      </c>
      <c r="E316" t="n">
        <v>315</v>
      </c>
      <c r="F316" t="inlineStr">
        <is>
          <t>REWA</t>
        </is>
      </c>
      <c r="G316" t="inlineStr">
        <is>
          <t>MP</t>
        </is>
      </c>
      <c r="H316" t="n">
        <v>0</v>
      </c>
    </row>
    <row r="317">
      <c r="A317" s="9" t="n">
        <v>315</v>
      </c>
      <c r="B317" t="n">
        <v>315</v>
      </c>
      <c r="C317" t="n">
        <v>315</v>
      </c>
      <c r="D317" t="n">
        <v>315</v>
      </c>
      <c r="E317" t="n">
        <v>316</v>
      </c>
      <c r="F317" t="inlineStr">
        <is>
          <t>HPP</t>
        </is>
      </c>
      <c r="G317" t="inlineStr">
        <is>
          <t>MP</t>
        </is>
      </c>
      <c r="H317" t="n">
        <v>0</v>
      </c>
    </row>
    <row r="318">
      <c r="A318" s="9" t="n">
        <v>316</v>
      </c>
      <c r="B318" t="n">
        <v>316</v>
      </c>
      <c r="C318" t="n">
        <v>316</v>
      </c>
      <c r="D318" t="n">
        <v>316</v>
      </c>
      <c r="E318" t="n">
        <v>317</v>
      </c>
      <c r="F318" t="inlineStr">
        <is>
          <t>TKMG</t>
        </is>
      </c>
      <c r="G318" t="inlineStr">
        <is>
          <t>MP</t>
        </is>
      </c>
      <c r="H318" t="n">
        <v>0</v>
      </c>
    </row>
    <row r="319">
      <c r="A319" s="9" t="n">
        <v>317</v>
      </c>
      <c r="B319" t="n">
        <v>317</v>
      </c>
      <c r="C319" t="n">
        <v>317</v>
      </c>
      <c r="D319" t="n">
        <v>317</v>
      </c>
      <c r="E319" t="n">
        <v>318</v>
      </c>
      <c r="F319" t="inlineStr">
        <is>
          <t>BINA</t>
        </is>
      </c>
      <c r="G319" t="inlineStr">
        <is>
          <t>MP</t>
        </is>
      </c>
      <c r="H319" t="n">
        <v>0</v>
      </c>
    </row>
    <row r="320">
      <c r="A320" s="9" t="n">
        <v>318</v>
      </c>
      <c r="B320" t="n">
        <v>318</v>
      </c>
      <c r="C320" t="n">
        <v>318</v>
      </c>
      <c r="D320" t="n">
        <v>318</v>
      </c>
      <c r="E320" t="n">
        <v>319</v>
      </c>
      <c r="F320" t="inlineStr">
        <is>
          <t>DMO</t>
        </is>
      </c>
      <c r="G320" t="inlineStr">
        <is>
          <t>MP</t>
        </is>
      </c>
      <c r="H320" t="n">
        <v>0</v>
      </c>
    </row>
    <row r="321">
      <c r="A321" s="9" t="n">
        <v>319</v>
      </c>
      <c r="B321" t="n">
        <v>319</v>
      </c>
      <c r="C321" t="n">
        <v>319</v>
      </c>
      <c r="D321" t="n">
        <v>319</v>
      </c>
      <c r="E321" t="n">
        <v>320</v>
      </c>
      <c r="F321" t="inlineStr">
        <is>
          <t>NEW</t>
        </is>
      </c>
      <c r="G321" t="inlineStr">
        <is>
          <t>MP</t>
        </is>
      </c>
      <c r="H321" t="n">
        <v>0</v>
      </c>
    </row>
    <row r="322">
      <c r="A322" s="9" t="n">
        <v>320</v>
      </c>
      <c r="B322" t="n">
        <v>320</v>
      </c>
      <c r="C322" t="n">
        <v>320</v>
      </c>
      <c r="D322" t="n">
        <v>320</v>
      </c>
      <c r="E322" t="n">
        <v>321</v>
      </c>
      <c r="F322" t="inlineStr">
        <is>
          <t>SGO</t>
        </is>
      </c>
      <c r="G322" t="inlineStr">
        <is>
          <t>MP</t>
        </is>
      </c>
      <c r="H322" t="n">
        <v>0</v>
      </c>
    </row>
    <row r="323">
      <c r="A323" s="9" t="n">
        <v>321</v>
      </c>
      <c r="B323" t="n">
        <v>321</v>
      </c>
      <c r="C323" t="n">
        <v>321</v>
      </c>
      <c r="D323" t="n">
        <v>321</v>
      </c>
      <c r="E323" t="n">
        <v>322</v>
      </c>
      <c r="F323" t="inlineStr">
        <is>
          <t>CWA</t>
        </is>
      </c>
      <c r="G323" t="inlineStr">
        <is>
          <t>MP</t>
        </is>
      </c>
      <c r="H323" t="n">
        <v>0</v>
      </c>
    </row>
    <row r="324">
      <c r="A324" s="9" t="n">
        <v>322</v>
      </c>
      <c r="B324" t="n">
        <v>322</v>
      </c>
      <c r="C324" t="n">
        <v>322</v>
      </c>
      <c r="D324" t="n">
        <v>322</v>
      </c>
      <c r="E324" t="n">
        <v>323</v>
      </c>
      <c r="F324" t="inlineStr">
        <is>
          <t>GGST</t>
        </is>
      </c>
      <c r="G324" t="inlineStr">
        <is>
          <t>MP</t>
        </is>
      </c>
      <c r="H324" t="n">
        <v>0</v>
      </c>
    </row>
    <row r="325">
      <c r="A325" s="9" t="n">
        <v>323</v>
      </c>
      <c r="B325" t="n">
        <v>323</v>
      </c>
      <c r="C325" t="n">
        <v>323</v>
      </c>
      <c r="D325" t="n">
        <v>323</v>
      </c>
      <c r="E325" t="n">
        <v>324</v>
      </c>
      <c r="F325" t="inlineStr">
        <is>
          <t>GAR</t>
        </is>
      </c>
      <c r="G325" t="inlineStr">
        <is>
          <t>MP</t>
        </is>
      </c>
      <c r="H325" t="n">
        <v>0</v>
      </c>
    </row>
    <row r="326">
      <c r="A326" s="9" t="n">
        <v>324</v>
      </c>
      <c r="B326" t="n">
        <v>324</v>
      </c>
      <c r="C326" t="n">
        <v>324</v>
      </c>
      <c r="D326" t="n">
        <v>324</v>
      </c>
      <c r="E326" t="n">
        <v>325</v>
      </c>
      <c r="F326" t="inlineStr">
        <is>
          <t>NU</t>
        </is>
      </c>
      <c r="G326" t="inlineStr">
        <is>
          <t>MP</t>
        </is>
      </c>
      <c r="H326" t="n">
        <v>0</v>
      </c>
    </row>
    <row r="327">
      <c r="A327" s="9" t="n">
        <v>325</v>
      </c>
      <c r="B327" t="n">
        <v>325</v>
      </c>
      <c r="C327" t="n">
        <v>325</v>
      </c>
      <c r="D327" t="n">
        <v>325</v>
      </c>
      <c r="E327" t="n">
        <v>326</v>
      </c>
      <c r="F327" t="inlineStr">
        <is>
          <t>KLZ</t>
        </is>
      </c>
      <c r="G327" t="inlineStr">
        <is>
          <t>MP</t>
        </is>
      </c>
      <c r="H327" t="n">
        <v>0</v>
      </c>
    </row>
    <row r="328">
      <c r="A328" s="9" t="n">
        <v>326</v>
      </c>
      <c r="B328" t="n">
        <v>326</v>
      </c>
      <c r="C328" t="n">
        <v>326</v>
      </c>
      <c r="D328" t="n">
        <v>326</v>
      </c>
      <c r="E328" t="n">
        <v>327</v>
      </c>
      <c r="F328" t="inlineStr">
        <is>
          <t>GSPR</t>
        </is>
      </c>
      <c r="G328" t="inlineStr">
        <is>
          <t>MP</t>
        </is>
      </c>
      <c r="H328" t="n">
        <v>0</v>
      </c>
    </row>
    <row r="329">
      <c r="A329" s="9" t="n">
        <v>327</v>
      </c>
      <c r="B329" t="n">
        <v>327</v>
      </c>
      <c r="C329" t="n">
        <v>327</v>
      </c>
      <c r="D329" t="n">
        <v>327</v>
      </c>
      <c r="E329" t="n">
        <v>328</v>
      </c>
      <c r="F329" t="inlineStr">
        <is>
          <t>NWR</t>
        </is>
      </c>
      <c r="G329" t="inlineStr">
        <is>
          <t>MP</t>
        </is>
      </c>
      <c r="H329" t="n">
        <v>0</v>
      </c>
    </row>
    <row r="330">
      <c r="A330" s="9" t="n">
        <v>328</v>
      </c>
      <c r="B330" t="n">
        <v>328</v>
      </c>
      <c r="C330" t="n">
        <v>328</v>
      </c>
      <c r="D330" t="n">
        <v>328</v>
      </c>
      <c r="E330" t="n">
        <v>329</v>
      </c>
      <c r="F330" t="inlineStr">
        <is>
          <t>JKE</t>
        </is>
      </c>
      <c r="G330" t="inlineStr">
        <is>
          <t>MP</t>
        </is>
      </c>
      <c r="H330" t="n">
        <v>0</v>
      </c>
    </row>
    <row r="331">
      <c r="A331" s="9" t="n">
        <v>329</v>
      </c>
      <c r="B331" t="n">
        <v>329</v>
      </c>
      <c r="C331" t="n">
        <v>329</v>
      </c>
      <c r="D331" t="n">
        <v>329</v>
      </c>
      <c r="E331" t="n">
        <v>330</v>
      </c>
      <c r="F331" t="inlineStr">
        <is>
          <t>GRG</t>
        </is>
      </c>
      <c r="G331" t="inlineStr">
        <is>
          <t>MP</t>
        </is>
      </c>
      <c r="H331" t="n">
        <v>0</v>
      </c>
    </row>
    <row r="332">
      <c r="A332" s="9" t="n">
        <v>330</v>
      </c>
      <c r="B332" t="n">
        <v>330</v>
      </c>
      <c r="C332" t="n">
        <v>330</v>
      </c>
      <c r="D332" t="n">
        <v>330</v>
      </c>
      <c r="E332" t="n">
        <v>331</v>
      </c>
      <c r="F332" t="inlineStr">
        <is>
          <t>CID</t>
        </is>
      </c>
      <c r="G332" t="inlineStr">
        <is>
          <t>MP</t>
        </is>
      </c>
      <c r="H332" t="n">
        <v>0</v>
      </c>
    </row>
    <row r="333">
      <c r="A333" s="9" t="n">
        <v>331</v>
      </c>
      <c r="B333" t="n">
        <v>331</v>
      </c>
      <c r="C333" t="n">
        <v>331</v>
      </c>
      <c r="D333" t="n">
        <v>331</v>
      </c>
      <c r="E333" t="n">
        <v>332</v>
      </c>
      <c r="F333" t="inlineStr">
        <is>
          <t>BTC</t>
        </is>
      </c>
      <c r="G333" t="inlineStr">
        <is>
          <t>MP</t>
        </is>
      </c>
      <c r="H333" t="n">
        <v>0</v>
      </c>
    </row>
    <row r="334">
      <c r="A334" s="9" t="n">
        <v>332</v>
      </c>
      <c r="B334" t="n">
        <v>332</v>
      </c>
      <c r="C334" t="n">
        <v>332</v>
      </c>
      <c r="D334" t="n">
        <v>332</v>
      </c>
      <c r="E334" t="n">
        <v>333</v>
      </c>
      <c r="F334" t="inlineStr">
        <is>
          <t>VRG</t>
        </is>
      </c>
      <c r="G334" t="inlineStr">
        <is>
          <t>MP</t>
        </is>
      </c>
      <c r="H334" t="n">
        <v>0</v>
      </c>
    </row>
    <row r="335">
      <c r="A335" s="9" t="n">
        <v>333</v>
      </c>
      <c r="B335" t="n">
        <v>333</v>
      </c>
      <c r="C335" t="n">
        <v>333</v>
      </c>
      <c r="D335" t="n">
        <v>333</v>
      </c>
      <c r="E335" t="n">
        <v>334</v>
      </c>
      <c r="F335" t="inlineStr">
        <is>
          <t>MEP</t>
        </is>
      </c>
      <c r="G335" t="inlineStr">
        <is>
          <t>MP</t>
        </is>
      </c>
      <c r="H335" t="n">
        <v>0</v>
      </c>
    </row>
    <row r="336">
      <c r="A336" s="9" t="n">
        <v>334</v>
      </c>
      <c r="B336" t="n">
        <v>334</v>
      </c>
      <c r="C336" t="n">
        <v>334</v>
      </c>
      <c r="D336" t="n">
        <v>334</v>
      </c>
      <c r="E336" t="n">
        <v>335</v>
      </c>
      <c r="F336" t="inlineStr">
        <is>
          <t>DWX</t>
        </is>
      </c>
      <c r="G336" t="inlineStr">
        <is>
          <t>MP</t>
        </is>
      </c>
      <c r="H336" t="n">
        <v>0</v>
      </c>
    </row>
    <row r="337">
      <c r="A337" s="9" t="n">
        <v>335</v>
      </c>
      <c r="B337" t="n">
        <v>335</v>
      </c>
      <c r="C337" t="n">
        <v>335</v>
      </c>
      <c r="D337" t="n">
        <v>335</v>
      </c>
      <c r="E337" t="n">
        <v>336</v>
      </c>
      <c r="F337" t="inlineStr">
        <is>
          <t>MKC</t>
        </is>
      </c>
      <c r="G337" t="inlineStr">
        <is>
          <t>MP</t>
        </is>
      </c>
      <c r="H337" t="n">
        <v>0</v>
      </c>
    </row>
    <row r="338">
      <c r="A338" s="9" t="n">
        <v>336</v>
      </c>
      <c r="B338" t="n">
        <v>336</v>
      </c>
      <c r="C338" t="n">
        <v>336</v>
      </c>
      <c r="D338" t="n">
        <v>336</v>
      </c>
      <c r="E338" t="n">
        <v>337</v>
      </c>
      <c r="F338" t="inlineStr">
        <is>
          <t>SFY</t>
        </is>
      </c>
      <c r="G338" t="inlineStr">
        <is>
          <t>MP</t>
        </is>
      </c>
      <c r="H338" t="n">
        <v>0</v>
      </c>
    </row>
    <row r="339">
      <c r="A339" s="9" t="n">
        <v>337</v>
      </c>
      <c r="B339" t="n">
        <v>337</v>
      </c>
      <c r="C339" t="n">
        <v>337</v>
      </c>
      <c r="D339" t="n">
        <v>337</v>
      </c>
      <c r="E339" t="n">
        <v>338</v>
      </c>
      <c r="F339" t="inlineStr">
        <is>
          <t>SJP</t>
        </is>
      </c>
      <c r="G339" t="inlineStr">
        <is>
          <t>MP</t>
        </is>
      </c>
      <c r="H339" t="n">
        <v>0</v>
      </c>
    </row>
    <row r="340">
      <c r="A340" s="9" t="n">
        <v>338</v>
      </c>
      <c r="B340" t="n">
        <v>338</v>
      </c>
      <c r="C340" t="n">
        <v>338</v>
      </c>
      <c r="D340" t="n">
        <v>338</v>
      </c>
      <c r="E340" t="n">
        <v>339</v>
      </c>
      <c r="F340" t="inlineStr">
        <is>
          <t>SGZ</t>
        </is>
      </c>
      <c r="G340" t="inlineStr">
        <is>
          <t>MP</t>
        </is>
      </c>
      <c r="H340" t="n">
        <v>0</v>
      </c>
    </row>
    <row r="341">
      <c r="A341" s="9" t="n">
        <v>339</v>
      </c>
      <c r="B341" t="n">
        <v>339</v>
      </c>
      <c r="C341" t="n">
        <v>339</v>
      </c>
      <c r="D341" t="n">
        <v>339</v>
      </c>
      <c r="E341" t="n">
        <v>340</v>
      </c>
      <c r="F341" t="inlineStr">
        <is>
          <t>DLD</t>
        </is>
      </c>
      <c r="G341" t="inlineStr">
        <is>
          <t>MP</t>
        </is>
      </c>
      <c r="H341" t="n">
        <v>0</v>
      </c>
    </row>
    <row r="342">
      <c r="A342" s="9" t="n">
        <v>340</v>
      </c>
      <c r="B342" t="n">
        <v>340</v>
      </c>
      <c r="C342" t="n">
        <v>340</v>
      </c>
      <c r="D342" t="n">
        <v>340</v>
      </c>
      <c r="E342" t="n">
        <v>341</v>
      </c>
      <c r="F342" t="inlineStr">
        <is>
          <t>MGG</t>
        </is>
      </c>
      <c r="G342" t="inlineStr">
        <is>
          <t>MP</t>
        </is>
      </c>
      <c r="H342" t="n">
        <v>0</v>
      </c>
    </row>
    <row r="343">
      <c r="A343" s="9" t="n">
        <v>341</v>
      </c>
      <c r="B343" t="n">
        <v>341</v>
      </c>
      <c r="C343" t="n">
        <v>341</v>
      </c>
      <c r="D343" t="n">
        <v>341</v>
      </c>
      <c r="E343" t="n">
        <v>342</v>
      </c>
      <c r="F343" t="inlineStr">
        <is>
          <t>LMNR</t>
        </is>
      </c>
      <c r="G343" t="inlineStr">
        <is>
          <t>MP</t>
        </is>
      </c>
      <c r="H343" t="n">
        <v>0</v>
      </c>
    </row>
    <row r="344">
      <c r="A344" s="9" t="n">
        <v>342</v>
      </c>
      <c r="B344" t="n">
        <v>342</v>
      </c>
      <c r="C344" t="n">
        <v>342</v>
      </c>
      <c r="D344" t="n">
        <v>342</v>
      </c>
      <c r="E344" t="n">
        <v>343</v>
      </c>
      <c r="F344" t="inlineStr">
        <is>
          <t>KNW</t>
        </is>
      </c>
      <c r="G344" t="inlineStr">
        <is>
          <t>MP</t>
        </is>
      </c>
      <c r="H344" t="n">
        <v>0</v>
      </c>
    </row>
    <row r="345">
      <c r="A345" s="9" t="n">
        <v>343</v>
      </c>
      <c r="B345" t="n">
        <v>343</v>
      </c>
      <c r="C345" t="n">
        <v>343</v>
      </c>
      <c r="D345" t="n">
        <v>343</v>
      </c>
      <c r="E345" t="n">
        <v>344</v>
      </c>
      <c r="F345" t="inlineStr">
        <is>
          <t>MGN</t>
        </is>
      </c>
      <c r="G345" t="inlineStr">
        <is>
          <t>MP</t>
        </is>
      </c>
      <c r="H345" t="n">
        <v>0</v>
      </c>
    </row>
    <row r="346">
      <c r="A346" s="9" t="n">
        <v>344</v>
      </c>
      <c r="B346" t="n">
        <v>344</v>
      </c>
      <c r="C346" t="n">
        <v>344</v>
      </c>
      <c r="D346" t="n">
        <v>344</v>
      </c>
      <c r="E346" t="n">
        <v>345</v>
      </c>
      <c r="F346" t="inlineStr">
        <is>
          <t>RTM</t>
        </is>
      </c>
      <c r="G346" t="inlineStr">
        <is>
          <t>MP</t>
        </is>
      </c>
      <c r="H346" t="n">
        <v>0</v>
      </c>
    </row>
    <row r="347">
      <c r="A347" s="9" t="n">
        <v>345</v>
      </c>
      <c r="B347" t="n">
        <v>345</v>
      </c>
      <c r="C347" t="n">
        <v>345</v>
      </c>
      <c r="D347" t="n">
        <v>345</v>
      </c>
      <c r="E347" t="n">
        <v>346</v>
      </c>
      <c r="F347" t="inlineStr">
        <is>
          <t>NMH</t>
        </is>
      </c>
      <c r="G347" t="inlineStr">
        <is>
          <t>MP</t>
        </is>
      </c>
      <c r="H347" t="n">
        <v>0</v>
      </c>
    </row>
    <row r="348">
      <c r="A348" s="9" t="n">
        <v>346</v>
      </c>
      <c r="B348" t="n">
        <v>346</v>
      </c>
      <c r="C348" t="n">
        <v>346</v>
      </c>
      <c r="D348" t="n">
        <v>346</v>
      </c>
      <c r="E348" t="n">
        <v>347</v>
      </c>
      <c r="F348" t="inlineStr">
        <is>
          <t>JAO</t>
        </is>
      </c>
      <c r="G348" t="inlineStr">
        <is>
          <t>MP</t>
        </is>
      </c>
      <c r="H348" t="n">
        <v>0</v>
      </c>
    </row>
    <row r="349">
      <c r="A349" s="9" t="n">
        <v>347</v>
      </c>
      <c r="B349" t="n">
        <v>347</v>
      </c>
      <c r="C349" t="n">
        <v>347</v>
      </c>
      <c r="D349" t="n">
        <v>347</v>
      </c>
      <c r="E349" t="n">
        <v>348</v>
      </c>
      <c r="F349" t="inlineStr">
        <is>
          <t>DHWS</t>
        </is>
      </c>
      <c r="G349" t="inlineStr">
        <is>
          <t>MP</t>
        </is>
      </c>
      <c r="H349" t="n">
        <v>0</v>
      </c>
    </row>
    <row r="350">
      <c r="A350" s="9" t="n">
        <v>348</v>
      </c>
      <c r="B350" t="n">
        <v>348</v>
      </c>
      <c r="C350" t="n">
        <v>348</v>
      </c>
      <c r="D350" t="n">
        <v>348</v>
      </c>
      <c r="E350" t="n">
        <v>349</v>
      </c>
      <c r="F350" t="inlineStr">
        <is>
          <t>GWL</t>
        </is>
      </c>
      <c r="G350" t="inlineStr">
        <is>
          <t>MP</t>
        </is>
      </c>
      <c r="H350" t="n">
        <v>0</v>
      </c>
    </row>
    <row r="351">
      <c r="A351" s="9" t="n">
        <v>349</v>
      </c>
      <c r="B351" t="n">
        <v>349</v>
      </c>
      <c r="C351" t="n">
        <v>349</v>
      </c>
      <c r="D351" t="n">
        <v>349</v>
      </c>
      <c r="E351" t="n">
        <v>350</v>
      </c>
      <c r="F351" t="inlineStr">
        <is>
          <t>MRA</t>
        </is>
      </c>
      <c r="G351" t="inlineStr">
        <is>
          <t>MP</t>
        </is>
      </c>
      <c r="H351" t="n">
        <v>0</v>
      </c>
    </row>
    <row r="352">
      <c r="A352" s="9" t="n">
        <v>350</v>
      </c>
      <c r="B352" t="n">
        <v>350</v>
      </c>
      <c r="C352" t="n">
        <v>350</v>
      </c>
      <c r="D352" t="n">
        <v>350</v>
      </c>
      <c r="E352" t="n">
        <v>351</v>
      </c>
      <c r="F352" t="inlineStr">
        <is>
          <t>MLAR</t>
        </is>
      </c>
      <c r="G352" t="inlineStr">
        <is>
          <t>MP</t>
        </is>
      </c>
      <c r="H352" t="n">
        <v>0</v>
      </c>
    </row>
    <row r="353">
      <c r="A353" s="9" t="n">
        <v>351</v>
      </c>
      <c r="B353" t="n">
        <v>351</v>
      </c>
      <c r="C353" t="n">
        <v>351</v>
      </c>
      <c r="D353" t="n">
        <v>351</v>
      </c>
      <c r="E353" t="n">
        <v>352</v>
      </c>
      <c r="F353" t="inlineStr">
        <is>
          <t>SDL</t>
        </is>
      </c>
      <c r="G353" t="inlineStr">
        <is>
          <t>MP</t>
        </is>
      </c>
      <c r="H353" t="n">
        <v>0</v>
      </c>
    </row>
    <row r="354">
      <c r="A354" s="9" t="n">
        <v>352</v>
      </c>
      <c r="B354" t="n">
        <v>352</v>
      </c>
      <c r="C354" t="n">
        <v>352</v>
      </c>
      <c r="D354" t="n">
        <v>352</v>
      </c>
      <c r="E354" t="n">
        <v>353</v>
      </c>
      <c r="F354" t="inlineStr">
        <is>
          <t>GAJB</t>
        </is>
      </c>
      <c r="G354" t="inlineStr">
        <is>
          <t>MP</t>
        </is>
      </c>
      <c r="H354" t="n">
        <v>0</v>
      </c>
    </row>
    <row r="355">
      <c r="A355" s="9" t="n">
        <v>353</v>
      </c>
      <c r="B355" t="n">
        <v>353</v>
      </c>
      <c r="C355" t="n">
        <v>353</v>
      </c>
      <c r="D355" t="n">
        <v>353</v>
      </c>
      <c r="E355" t="n">
        <v>354</v>
      </c>
      <c r="F355" t="inlineStr">
        <is>
          <t>JRNA</t>
        </is>
      </c>
      <c r="G355" t="inlineStr">
        <is>
          <t>NE</t>
        </is>
      </c>
      <c r="H355" t="n">
        <v>0</v>
      </c>
    </row>
    <row r="356">
      <c r="A356" s="9" t="n">
        <v>354</v>
      </c>
      <c r="B356" t="n">
        <v>354</v>
      </c>
      <c r="C356" t="n">
        <v>354</v>
      </c>
      <c r="D356" t="n">
        <v>354</v>
      </c>
      <c r="E356" t="n">
        <v>355</v>
      </c>
      <c r="F356" t="inlineStr">
        <is>
          <t>UDPU</t>
        </is>
      </c>
      <c r="G356" t="inlineStr">
        <is>
          <t>NE</t>
        </is>
      </c>
      <c r="H356" t="n">
        <v>0</v>
      </c>
    </row>
    <row r="357">
      <c r="A357" s="9" t="n">
        <v>355</v>
      </c>
      <c r="B357" t="n">
        <v>355</v>
      </c>
      <c r="C357" t="n">
        <v>355</v>
      </c>
      <c r="D357" t="n">
        <v>355</v>
      </c>
      <c r="E357" t="n">
        <v>356</v>
      </c>
      <c r="F357" t="inlineStr">
        <is>
          <t>KUGT</t>
        </is>
      </c>
      <c r="G357" t="inlineStr">
        <is>
          <t>NE</t>
        </is>
      </c>
      <c r="H357" t="n">
        <v>0</v>
      </c>
    </row>
    <row r="358">
      <c r="A358" s="9" t="n">
        <v>356</v>
      </c>
      <c r="B358" t="n">
        <v>356</v>
      </c>
      <c r="C358" t="n">
        <v>356</v>
      </c>
      <c r="D358" t="n">
        <v>356</v>
      </c>
      <c r="E358" t="n">
        <v>357</v>
      </c>
      <c r="F358" t="inlineStr">
        <is>
          <t>DMR</t>
        </is>
      </c>
      <c r="G358" t="inlineStr">
        <is>
          <t>NE</t>
        </is>
      </c>
      <c r="H358" t="n">
        <v>0</v>
      </c>
    </row>
    <row r="359">
      <c r="A359" s="9" t="n">
        <v>357</v>
      </c>
      <c r="B359" t="n">
        <v>357</v>
      </c>
      <c r="C359" t="n">
        <v>357</v>
      </c>
      <c r="D359" t="n">
        <v>357</v>
      </c>
      <c r="E359" t="n">
        <v>358</v>
      </c>
      <c r="F359" t="inlineStr">
        <is>
          <t>BHRB</t>
        </is>
      </c>
      <c r="G359" t="inlineStr">
        <is>
          <t>NE</t>
        </is>
      </c>
      <c r="H359" t="n">
        <v>0</v>
      </c>
    </row>
    <row r="360">
      <c r="A360" s="9" t="n">
        <v>358</v>
      </c>
      <c r="B360" t="n">
        <v>358</v>
      </c>
      <c r="C360" t="n">
        <v>358</v>
      </c>
      <c r="D360" t="n">
        <v>358</v>
      </c>
      <c r="E360" t="n">
        <v>359</v>
      </c>
      <c r="F360" t="inlineStr">
        <is>
          <t>BHC</t>
        </is>
      </c>
      <c r="G360" t="inlineStr">
        <is>
          <t>Odisha</t>
        </is>
      </c>
      <c r="H360" t="n">
        <v>0</v>
      </c>
    </row>
    <row r="361">
      <c r="A361" s="9" t="n">
        <v>359</v>
      </c>
      <c r="B361" t="n">
        <v>359</v>
      </c>
      <c r="C361" t="n">
        <v>359</v>
      </c>
      <c r="D361" t="n">
        <v>359</v>
      </c>
      <c r="E361" t="n">
        <v>360</v>
      </c>
      <c r="F361" t="inlineStr">
        <is>
          <t>ROP</t>
        </is>
      </c>
      <c r="G361" t="inlineStr">
        <is>
          <t>Odisha</t>
        </is>
      </c>
      <c r="H361" t="n">
        <v>0</v>
      </c>
    </row>
    <row r="362">
      <c r="A362" s="9" t="n">
        <v>360</v>
      </c>
      <c r="B362" t="n">
        <v>360</v>
      </c>
      <c r="C362" t="n">
        <v>360</v>
      </c>
      <c r="D362" t="n">
        <v>360</v>
      </c>
      <c r="E362" t="n">
        <v>361</v>
      </c>
      <c r="F362" t="inlineStr">
        <is>
          <t>DNKL</t>
        </is>
      </c>
      <c r="G362" t="inlineStr">
        <is>
          <t>Odisha</t>
        </is>
      </c>
      <c r="H362" t="n">
        <v>0</v>
      </c>
    </row>
    <row r="363">
      <c r="A363" s="9" t="n">
        <v>361</v>
      </c>
      <c r="B363" t="n">
        <v>361</v>
      </c>
      <c r="C363" t="n">
        <v>361</v>
      </c>
      <c r="D363" t="n">
        <v>361</v>
      </c>
      <c r="E363" t="n">
        <v>362</v>
      </c>
      <c r="F363" t="inlineStr">
        <is>
          <t>CTC</t>
        </is>
      </c>
      <c r="G363" t="inlineStr">
        <is>
          <t>Odisha</t>
        </is>
      </c>
      <c r="H363" t="n">
        <v>0</v>
      </c>
    </row>
    <row r="364">
      <c r="A364" s="9" t="n">
        <v>362</v>
      </c>
      <c r="B364" t="n">
        <v>362</v>
      </c>
      <c r="C364" t="n">
        <v>362</v>
      </c>
      <c r="D364" t="n">
        <v>362</v>
      </c>
      <c r="E364" t="n">
        <v>363</v>
      </c>
      <c r="F364" t="inlineStr">
        <is>
          <t>FCKR</t>
        </is>
      </c>
      <c r="G364" t="inlineStr">
        <is>
          <t>Odisha</t>
        </is>
      </c>
      <c r="H364" t="n">
        <v>0</v>
      </c>
    </row>
    <row r="365">
      <c r="A365" s="9" t="n">
        <v>363</v>
      </c>
      <c r="B365" t="n">
        <v>363</v>
      </c>
      <c r="C365" t="n">
        <v>363</v>
      </c>
      <c r="D365" t="n">
        <v>363</v>
      </c>
      <c r="E365" t="n">
        <v>364</v>
      </c>
      <c r="F365" t="inlineStr">
        <is>
          <t>JNP</t>
        </is>
      </c>
      <c r="G365" t="inlineStr">
        <is>
          <t>Odisha</t>
        </is>
      </c>
      <c r="H365" t="n">
        <v>0</v>
      </c>
    </row>
    <row r="366">
      <c r="A366" s="9" t="n">
        <v>364</v>
      </c>
      <c r="B366" t="n">
        <v>364</v>
      </c>
      <c r="C366" t="n">
        <v>364</v>
      </c>
      <c r="D366" t="n">
        <v>364</v>
      </c>
      <c r="E366" t="n">
        <v>365</v>
      </c>
      <c r="F366" t="inlineStr">
        <is>
          <t>JFAI</t>
        </is>
      </c>
      <c r="G366" t="inlineStr">
        <is>
          <t>Odisha</t>
        </is>
      </c>
      <c r="H366" t="n">
        <v>0</v>
      </c>
    </row>
    <row r="367">
      <c r="A367" s="9" t="n">
        <v>365</v>
      </c>
      <c r="B367" t="n">
        <v>365</v>
      </c>
      <c r="C367" t="n">
        <v>365</v>
      </c>
      <c r="D367" t="n">
        <v>365</v>
      </c>
      <c r="E367" t="n">
        <v>366</v>
      </c>
      <c r="F367" t="inlineStr">
        <is>
          <t>HKG</t>
        </is>
      </c>
      <c r="G367" t="inlineStr">
        <is>
          <t>Odisha</t>
        </is>
      </c>
      <c r="H367" t="n">
        <v>0</v>
      </c>
    </row>
    <row r="368">
      <c r="A368" s="9" t="n">
        <v>366</v>
      </c>
      <c r="B368" t="n">
        <v>366</v>
      </c>
      <c r="C368" t="n">
        <v>366</v>
      </c>
      <c r="D368" t="n">
        <v>366</v>
      </c>
      <c r="E368" t="n">
        <v>367</v>
      </c>
      <c r="F368" t="inlineStr">
        <is>
          <t>BRGA</t>
        </is>
      </c>
      <c r="G368" t="inlineStr">
        <is>
          <t>Odisha</t>
        </is>
      </c>
      <c r="H368" t="n">
        <v>0</v>
      </c>
    </row>
    <row r="369">
      <c r="A369" s="9" t="n">
        <v>367</v>
      </c>
      <c r="B369" t="n">
        <v>367</v>
      </c>
      <c r="C369" t="n">
        <v>367</v>
      </c>
      <c r="D369" t="n">
        <v>367</v>
      </c>
      <c r="E369" t="n">
        <v>368</v>
      </c>
      <c r="F369" t="inlineStr">
        <is>
          <t>DJX</t>
        </is>
      </c>
      <c r="G369" t="inlineStr">
        <is>
          <t>Odisha</t>
        </is>
      </c>
      <c r="H369" t="n">
        <v>0</v>
      </c>
    </row>
    <row r="370">
      <c r="A370" s="9" t="n">
        <v>368</v>
      </c>
      <c r="B370" t="n">
        <v>368</v>
      </c>
      <c r="C370" t="n">
        <v>368</v>
      </c>
      <c r="D370" t="n">
        <v>368</v>
      </c>
      <c r="E370" t="n">
        <v>369</v>
      </c>
      <c r="F370" t="inlineStr">
        <is>
          <t>BLGR</t>
        </is>
      </c>
      <c r="G370" t="inlineStr">
        <is>
          <t>Odisha</t>
        </is>
      </c>
      <c r="H370" t="n">
        <v>0</v>
      </c>
    </row>
    <row r="371">
      <c r="A371" s="9" t="n">
        <v>369</v>
      </c>
      <c r="B371" t="n">
        <v>369</v>
      </c>
      <c r="C371" t="n">
        <v>369</v>
      </c>
      <c r="D371" t="n">
        <v>369</v>
      </c>
      <c r="E371" t="n">
        <v>370</v>
      </c>
      <c r="F371" t="inlineStr">
        <is>
          <t>JNRD</t>
        </is>
      </c>
      <c r="G371" t="inlineStr">
        <is>
          <t>Odisha</t>
        </is>
      </c>
      <c r="H371" t="n">
        <v>0</v>
      </c>
    </row>
    <row r="372">
      <c r="A372" s="9" t="n">
        <v>370</v>
      </c>
      <c r="B372" t="n">
        <v>370</v>
      </c>
      <c r="C372" t="n">
        <v>370</v>
      </c>
      <c r="D372" t="n">
        <v>370</v>
      </c>
      <c r="E372" t="n">
        <v>371</v>
      </c>
      <c r="F372" t="inlineStr">
        <is>
          <t>KSNG</t>
        </is>
      </c>
      <c r="G372" t="inlineStr">
        <is>
          <t>Odisha</t>
        </is>
      </c>
      <c r="H372" t="n">
        <v>0</v>
      </c>
    </row>
    <row r="373">
      <c r="A373" s="9" t="n">
        <v>371</v>
      </c>
      <c r="B373" t="n">
        <v>371</v>
      </c>
      <c r="C373" t="n">
        <v>371</v>
      </c>
      <c r="D373" t="n">
        <v>371</v>
      </c>
      <c r="E373" t="n">
        <v>372</v>
      </c>
      <c r="F373" t="inlineStr">
        <is>
          <t>KBJ</t>
        </is>
      </c>
      <c r="G373" t="inlineStr">
        <is>
          <t>Odisha</t>
        </is>
      </c>
      <c r="H373" t="n">
        <v>0</v>
      </c>
    </row>
    <row r="374">
      <c r="A374" s="9" t="n">
        <v>372</v>
      </c>
      <c r="B374" t="n">
        <v>372</v>
      </c>
      <c r="C374" t="n">
        <v>372</v>
      </c>
      <c r="D374" t="n">
        <v>372</v>
      </c>
      <c r="E374" t="n">
        <v>373</v>
      </c>
      <c r="F374" t="inlineStr">
        <is>
          <t>KRAR</t>
        </is>
      </c>
      <c r="G374" t="inlineStr">
        <is>
          <t>Odisha</t>
        </is>
      </c>
      <c r="H374" t="n">
        <v>0</v>
      </c>
    </row>
    <row r="375">
      <c r="A375" s="9" t="n">
        <v>373</v>
      </c>
      <c r="B375" t="n">
        <v>373</v>
      </c>
      <c r="C375" t="n">
        <v>373</v>
      </c>
      <c r="D375" t="n">
        <v>373</v>
      </c>
      <c r="E375" t="n">
        <v>374</v>
      </c>
      <c r="F375" t="inlineStr">
        <is>
          <t>JYP</t>
        </is>
      </c>
      <c r="G375" t="inlineStr">
        <is>
          <t>Odisha</t>
        </is>
      </c>
      <c r="H375" t="n">
        <v>0</v>
      </c>
    </row>
    <row r="376">
      <c r="A376" s="9" t="n">
        <v>374</v>
      </c>
      <c r="B376" t="n">
        <v>374</v>
      </c>
      <c r="C376" t="n">
        <v>374</v>
      </c>
      <c r="D376" t="n">
        <v>374</v>
      </c>
      <c r="E376" t="n">
        <v>375</v>
      </c>
      <c r="F376" t="inlineStr">
        <is>
          <t>RGDA</t>
        </is>
      </c>
      <c r="G376" t="inlineStr">
        <is>
          <t>Odisha</t>
        </is>
      </c>
      <c r="H376" t="n">
        <v>0</v>
      </c>
    </row>
    <row r="377">
      <c r="A377" s="9" t="n">
        <v>375</v>
      </c>
      <c r="B377" t="n">
        <v>375</v>
      </c>
      <c r="C377" t="n">
        <v>375</v>
      </c>
      <c r="D377" t="n">
        <v>375</v>
      </c>
      <c r="E377" t="n">
        <v>376</v>
      </c>
      <c r="F377" t="inlineStr">
        <is>
          <t>HMH</t>
        </is>
      </c>
      <c r="G377" t="inlineStr">
        <is>
          <t>Rajasthan</t>
        </is>
      </c>
      <c r="H377" t="n">
        <v>0</v>
      </c>
    </row>
    <row r="378">
      <c r="A378" s="9" t="n">
        <v>376</v>
      </c>
      <c r="B378" t="n">
        <v>376</v>
      </c>
      <c r="C378" t="n">
        <v>376</v>
      </c>
      <c r="D378" t="n">
        <v>376</v>
      </c>
      <c r="E378" t="n">
        <v>377</v>
      </c>
      <c r="F378" t="inlineStr">
        <is>
          <t>APH</t>
        </is>
      </c>
      <c r="G378" t="inlineStr">
        <is>
          <t>Rajasthan</t>
        </is>
      </c>
      <c r="H378" t="n">
        <v>0</v>
      </c>
    </row>
    <row r="379">
      <c r="A379" s="9" t="n">
        <v>377</v>
      </c>
      <c r="B379" t="n">
        <v>377</v>
      </c>
      <c r="C379" t="n">
        <v>377</v>
      </c>
      <c r="D379" t="n">
        <v>377</v>
      </c>
      <c r="E379" t="n">
        <v>378</v>
      </c>
      <c r="F379" t="inlineStr">
        <is>
          <t>SBNR</t>
        </is>
      </c>
      <c r="G379" t="inlineStr">
        <is>
          <t>Rajasthan</t>
        </is>
      </c>
      <c r="H379" t="n">
        <v>0</v>
      </c>
    </row>
    <row r="380">
      <c r="A380" s="9" t="n">
        <v>378</v>
      </c>
      <c r="B380" t="n">
        <v>378</v>
      </c>
      <c r="C380" t="n">
        <v>378</v>
      </c>
      <c r="D380" t="n">
        <v>378</v>
      </c>
      <c r="E380" t="n">
        <v>379</v>
      </c>
      <c r="F380" t="inlineStr">
        <is>
          <t>KOTA</t>
        </is>
      </c>
      <c r="G380" t="inlineStr">
        <is>
          <t>Rajasthan</t>
        </is>
      </c>
      <c r="H380" t="n">
        <v>0</v>
      </c>
    </row>
    <row r="381">
      <c r="A381" s="9" t="n">
        <v>379</v>
      </c>
      <c r="B381" t="n">
        <v>379</v>
      </c>
      <c r="C381" t="n">
        <v>379</v>
      </c>
      <c r="D381" t="n">
        <v>379</v>
      </c>
      <c r="E381" t="n">
        <v>380</v>
      </c>
      <c r="F381" t="inlineStr">
        <is>
          <t>BUDI</t>
        </is>
      </c>
      <c r="G381" t="inlineStr">
        <is>
          <t>Rajasthan</t>
        </is>
      </c>
      <c r="H381" t="n">
        <v>0</v>
      </c>
    </row>
    <row r="382">
      <c r="A382" s="9" t="n">
        <v>380</v>
      </c>
      <c r="B382" t="n">
        <v>380</v>
      </c>
      <c r="C382" t="n">
        <v>380</v>
      </c>
      <c r="D382" t="n">
        <v>380</v>
      </c>
      <c r="E382" t="n">
        <v>381</v>
      </c>
      <c r="F382" t="inlineStr">
        <is>
          <t>BAZ</t>
        </is>
      </c>
      <c r="G382" t="inlineStr">
        <is>
          <t>Rajasthan</t>
        </is>
      </c>
      <c r="H382" t="n">
        <v>0</v>
      </c>
    </row>
    <row r="383">
      <c r="A383" s="9" t="n">
        <v>381</v>
      </c>
      <c r="B383" t="n">
        <v>381</v>
      </c>
      <c r="C383" t="n">
        <v>381</v>
      </c>
      <c r="D383" t="n">
        <v>381</v>
      </c>
      <c r="E383" t="n">
        <v>382</v>
      </c>
      <c r="F383" t="inlineStr">
        <is>
          <t>FCSM</t>
        </is>
      </c>
      <c r="G383" t="inlineStr">
        <is>
          <t>Rajasthan</t>
        </is>
      </c>
      <c r="H383" t="n">
        <v>0</v>
      </c>
    </row>
    <row r="384">
      <c r="A384" s="9" t="n">
        <v>382</v>
      </c>
      <c r="B384" t="n">
        <v>382</v>
      </c>
      <c r="C384" t="n">
        <v>382</v>
      </c>
      <c r="D384" t="n">
        <v>382</v>
      </c>
      <c r="E384" t="n">
        <v>383</v>
      </c>
      <c r="F384" t="inlineStr">
        <is>
          <t>BWM</t>
        </is>
      </c>
      <c r="G384" t="inlineStr">
        <is>
          <t>Rajasthan</t>
        </is>
      </c>
      <c r="H384" t="n">
        <v>0</v>
      </c>
    </row>
    <row r="385">
      <c r="A385" s="9" t="n">
        <v>383</v>
      </c>
      <c r="B385" t="n">
        <v>383</v>
      </c>
      <c r="C385" t="n">
        <v>383</v>
      </c>
      <c r="D385" t="n">
        <v>383</v>
      </c>
      <c r="E385" t="n">
        <v>384</v>
      </c>
      <c r="F385" t="inlineStr">
        <is>
          <t>KKU</t>
        </is>
      </c>
      <c r="G385" t="inlineStr">
        <is>
          <t>Rajasthan</t>
        </is>
      </c>
      <c r="H385" t="n">
        <v>0</v>
      </c>
    </row>
    <row r="386">
      <c r="A386" s="9" t="n">
        <v>384</v>
      </c>
      <c r="B386" t="n">
        <v>384</v>
      </c>
      <c r="C386" t="n">
        <v>384</v>
      </c>
      <c r="D386" t="n">
        <v>384</v>
      </c>
      <c r="E386" t="n">
        <v>385</v>
      </c>
      <c r="F386" t="inlineStr">
        <is>
          <t>LGH</t>
        </is>
      </c>
      <c r="G386" t="inlineStr">
        <is>
          <t>Rajasthan</t>
        </is>
      </c>
      <c r="H386" t="n">
        <v>0</v>
      </c>
    </row>
    <row r="387">
      <c r="A387" s="9" t="n">
        <v>385</v>
      </c>
      <c r="B387" t="n">
        <v>385</v>
      </c>
      <c r="C387" t="n">
        <v>385</v>
      </c>
      <c r="D387" t="n">
        <v>385</v>
      </c>
      <c r="E387" t="n">
        <v>386</v>
      </c>
      <c r="F387" t="inlineStr">
        <is>
          <t>SDLP</t>
        </is>
      </c>
      <c r="G387" t="inlineStr">
        <is>
          <t>Rajasthan</t>
        </is>
      </c>
      <c r="H387" t="n">
        <v>0</v>
      </c>
    </row>
    <row r="388">
      <c r="A388" s="9" t="n">
        <v>386</v>
      </c>
      <c r="B388" t="n">
        <v>386</v>
      </c>
      <c r="C388" t="n">
        <v>386</v>
      </c>
      <c r="D388" t="n">
        <v>386</v>
      </c>
      <c r="E388" t="n">
        <v>387</v>
      </c>
      <c r="F388" t="inlineStr">
        <is>
          <t>JU</t>
        </is>
      </c>
      <c r="G388" t="inlineStr">
        <is>
          <t>Rajasthan</t>
        </is>
      </c>
      <c r="H388" t="n">
        <v>0</v>
      </c>
    </row>
    <row r="389">
      <c r="A389" s="9" t="n">
        <v>387</v>
      </c>
      <c r="B389" t="n">
        <v>387</v>
      </c>
      <c r="C389" t="n">
        <v>387</v>
      </c>
      <c r="D389" t="n">
        <v>387</v>
      </c>
      <c r="E389" t="n">
        <v>388</v>
      </c>
      <c r="F389" t="inlineStr">
        <is>
          <t>BAR</t>
        </is>
      </c>
      <c r="G389" t="inlineStr">
        <is>
          <t>Rajasthan</t>
        </is>
      </c>
      <c r="H389" t="n">
        <v>0</v>
      </c>
    </row>
    <row r="390">
      <c r="A390" s="9" t="n">
        <v>388</v>
      </c>
      <c r="B390" t="n">
        <v>388</v>
      </c>
      <c r="C390" t="n">
        <v>388</v>
      </c>
      <c r="D390" t="n">
        <v>388</v>
      </c>
      <c r="E390" t="n">
        <v>389</v>
      </c>
      <c r="F390" t="inlineStr">
        <is>
          <t>JSM</t>
        </is>
      </c>
      <c r="G390" t="inlineStr">
        <is>
          <t>Rajasthan</t>
        </is>
      </c>
      <c r="H390" t="n">
        <v>0</v>
      </c>
    </row>
    <row r="391">
      <c r="A391" s="9" t="n">
        <v>389</v>
      </c>
      <c r="B391" t="n">
        <v>389</v>
      </c>
      <c r="C391" t="n">
        <v>389</v>
      </c>
      <c r="D391" t="n">
        <v>389</v>
      </c>
      <c r="E391" t="n">
        <v>390</v>
      </c>
      <c r="F391" t="inlineStr">
        <is>
          <t>RPZ</t>
        </is>
      </c>
      <c r="G391" t="inlineStr">
        <is>
          <t>Rajasthan</t>
        </is>
      </c>
      <c r="H391" t="n">
        <v>0</v>
      </c>
    </row>
    <row r="392">
      <c r="A392" s="9" t="n">
        <v>390</v>
      </c>
      <c r="B392" t="n">
        <v>390</v>
      </c>
      <c r="C392" t="n">
        <v>390</v>
      </c>
      <c r="D392" t="n">
        <v>390</v>
      </c>
      <c r="E392" t="n">
        <v>391</v>
      </c>
      <c r="F392" t="inlineStr">
        <is>
          <t>CNA</t>
        </is>
      </c>
      <c r="G392" t="inlineStr">
        <is>
          <t>Rajasthan</t>
        </is>
      </c>
      <c r="H392" t="n">
        <v>0</v>
      </c>
    </row>
    <row r="393">
      <c r="A393" s="9" t="n">
        <v>391</v>
      </c>
      <c r="B393" t="n">
        <v>391</v>
      </c>
      <c r="C393" t="n">
        <v>391</v>
      </c>
      <c r="D393" t="n">
        <v>391</v>
      </c>
      <c r="E393" t="n">
        <v>392</v>
      </c>
      <c r="F393" t="inlineStr">
        <is>
          <t>DNRP</t>
        </is>
      </c>
      <c r="G393" t="inlineStr">
        <is>
          <t>Rajasthan</t>
        </is>
      </c>
      <c r="H393" t="n">
        <v>0</v>
      </c>
    </row>
    <row r="394">
      <c r="A394" s="9" t="n">
        <v>392</v>
      </c>
      <c r="B394" t="n">
        <v>392</v>
      </c>
      <c r="C394" t="n">
        <v>392</v>
      </c>
      <c r="D394" t="n">
        <v>392</v>
      </c>
      <c r="E394" t="n">
        <v>393</v>
      </c>
      <c r="F394" t="inlineStr">
        <is>
          <t>DOZ</t>
        </is>
      </c>
      <c r="G394" t="inlineStr">
        <is>
          <t>Rajasthan</t>
        </is>
      </c>
      <c r="H394" t="n">
        <v>0</v>
      </c>
    </row>
    <row r="395">
      <c r="A395" s="9" t="n">
        <v>393</v>
      </c>
      <c r="B395" t="n">
        <v>393</v>
      </c>
      <c r="C395" t="n">
        <v>393</v>
      </c>
      <c r="D395" t="n">
        <v>393</v>
      </c>
      <c r="E395" t="n">
        <v>394</v>
      </c>
      <c r="F395" t="inlineStr">
        <is>
          <t>PMY</t>
        </is>
      </c>
      <c r="G395" t="inlineStr">
        <is>
          <t>Rajasthan</t>
        </is>
      </c>
      <c r="H395" t="n">
        <v>0</v>
      </c>
    </row>
    <row r="396">
      <c r="A396" s="9" t="n">
        <v>394</v>
      </c>
      <c r="B396" t="n">
        <v>394</v>
      </c>
      <c r="C396" t="n">
        <v>394</v>
      </c>
      <c r="D396" t="n">
        <v>394</v>
      </c>
      <c r="E396" t="n">
        <v>395</v>
      </c>
      <c r="F396" t="inlineStr">
        <is>
          <t>MJ</t>
        </is>
      </c>
      <c r="G396" t="inlineStr">
        <is>
          <t>Rajasthan</t>
        </is>
      </c>
      <c r="H396" t="n">
        <v>0</v>
      </c>
    </row>
    <row r="397">
      <c r="A397" s="9" t="n">
        <v>395</v>
      </c>
      <c r="B397" t="n">
        <v>395</v>
      </c>
      <c r="C397" t="n">
        <v>395</v>
      </c>
      <c r="D397" t="n">
        <v>395</v>
      </c>
      <c r="E397" t="n">
        <v>396</v>
      </c>
      <c r="F397" t="inlineStr">
        <is>
          <t>NGO</t>
        </is>
      </c>
      <c r="G397" t="inlineStr">
        <is>
          <t>Rajasthan</t>
        </is>
      </c>
      <c r="H397" t="n">
        <v>0</v>
      </c>
    </row>
    <row r="398">
      <c r="A398" s="9" t="n">
        <v>396</v>
      </c>
      <c r="B398" t="n">
        <v>396</v>
      </c>
      <c r="C398" t="n">
        <v>396</v>
      </c>
      <c r="D398" t="n">
        <v>396</v>
      </c>
      <c r="E398" t="n">
        <v>397</v>
      </c>
      <c r="F398" t="inlineStr">
        <is>
          <t>HMG</t>
        </is>
      </c>
      <c r="G398" t="inlineStr">
        <is>
          <t>Rajasthan</t>
        </is>
      </c>
      <c r="H398" t="n">
        <v>0</v>
      </c>
    </row>
    <row r="399">
      <c r="A399" s="9" t="n">
        <v>397</v>
      </c>
      <c r="B399" t="n">
        <v>397</v>
      </c>
      <c r="C399" t="n">
        <v>397</v>
      </c>
      <c r="D399" t="n">
        <v>397</v>
      </c>
      <c r="E399" t="n">
        <v>398</v>
      </c>
      <c r="F399" t="inlineStr">
        <is>
          <t>BGTN</t>
        </is>
      </c>
      <c r="G399" t="inlineStr">
        <is>
          <t>Punjab</t>
        </is>
      </c>
      <c r="H399" t="n">
        <v>0</v>
      </c>
    </row>
    <row r="400">
      <c r="A400" s="9" t="n">
        <v>398</v>
      </c>
      <c r="B400" t="n">
        <v>398</v>
      </c>
      <c r="C400" t="n">
        <v>398</v>
      </c>
      <c r="D400" t="n">
        <v>398</v>
      </c>
      <c r="E400" t="n">
        <v>399</v>
      </c>
      <c r="F400" t="inlineStr">
        <is>
          <t>KSA</t>
        </is>
      </c>
      <c r="G400" t="inlineStr">
        <is>
          <t>Punjab</t>
        </is>
      </c>
      <c r="H400" t="n">
        <v>0</v>
      </c>
    </row>
    <row r="401">
      <c r="A401" s="9" t="n">
        <v>399</v>
      </c>
      <c r="B401" t="n">
        <v>399</v>
      </c>
      <c r="C401" t="n">
        <v>399</v>
      </c>
      <c r="D401" t="n">
        <v>399</v>
      </c>
      <c r="E401" t="n">
        <v>400</v>
      </c>
      <c r="F401" t="inlineStr">
        <is>
          <t>JNL</t>
        </is>
      </c>
      <c r="G401" t="inlineStr">
        <is>
          <t>Punjab</t>
        </is>
      </c>
      <c r="H401" t="n">
        <v>0</v>
      </c>
    </row>
    <row r="402">
      <c r="A402" s="9" t="n">
        <v>400</v>
      </c>
      <c r="B402" t="n">
        <v>400</v>
      </c>
      <c r="C402" t="n">
        <v>400</v>
      </c>
      <c r="D402" t="n">
        <v>400</v>
      </c>
      <c r="E402" t="n">
        <v>401</v>
      </c>
      <c r="F402" t="inlineStr">
        <is>
          <t>BEAS</t>
        </is>
      </c>
      <c r="G402" t="inlineStr">
        <is>
          <t>Punjab</t>
        </is>
      </c>
      <c r="H402" t="n">
        <v>0</v>
      </c>
    </row>
    <row r="403">
      <c r="A403" s="9" t="n">
        <v>401</v>
      </c>
      <c r="B403" t="n">
        <v>401</v>
      </c>
      <c r="C403" t="n">
        <v>401</v>
      </c>
      <c r="D403" t="n">
        <v>401</v>
      </c>
      <c r="E403" t="n">
        <v>402</v>
      </c>
      <c r="F403" t="inlineStr">
        <is>
          <t>BTR</t>
        </is>
      </c>
      <c r="G403" t="inlineStr">
        <is>
          <t>Punjab</t>
        </is>
      </c>
      <c r="H403" t="n">
        <v>0</v>
      </c>
    </row>
    <row r="404">
      <c r="A404" s="9" t="n">
        <v>402</v>
      </c>
      <c r="B404" t="n">
        <v>402</v>
      </c>
      <c r="C404" t="n">
        <v>402</v>
      </c>
      <c r="D404" t="n">
        <v>402</v>
      </c>
      <c r="E404" t="n">
        <v>403</v>
      </c>
      <c r="F404" t="inlineStr">
        <is>
          <t>TTO</t>
        </is>
      </c>
      <c r="G404" t="inlineStr">
        <is>
          <t>Punjab</t>
        </is>
      </c>
      <c r="H404" t="n">
        <v>0</v>
      </c>
    </row>
    <row r="405">
      <c r="A405" s="9" t="n">
        <v>403</v>
      </c>
      <c r="B405" t="n">
        <v>403</v>
      </c>
      <c r="C405" t="n">
        <v>403</v>
      </c>
      <c r="D405" t="n">
        <v>403</v>
      </c>
      <c r="E405" t="n">
        <v>404</v>
      </c>
      <c r="F405" t="inlineStr">
        <is>
          <t>PAX</t>
        </is>
      </c>
      <c r="G405" t="inlineStr">
        <is>
          <t>Punjab</t>
        </is>
      </c>
      <c r="H405" t="n">
        <v>0</v>
      </c>
    </row>
    <row r="406">
      <c r="A406" s="9" t="n">
        <v>404</v>
      </c>
      <c r="B406" t="n">
        <v>404</v>
      </c>
      <c r="C406" t="n">
        <v>404</v>
      </c>
      <c r="D406" t="n">
        <v>404</v>
      </c>
      <c r="E406" t="n">
        <v>405</v>
      </c>
      <c r="F406" t="inlineStr">
        <is>
          <t>BTI</t>
        </is>
      </c>
      <c r="G406" t="inlineStr">
        <is>
          <t>Punjab</t>
        </is>
      </c>
      <c r="H406" t="n">
        <v>0</v>
      </c>
    </row>
    <row r="407">
      <c r="A407" s="9" t="n">
        <v>405</v>
      </c>
      <c r="B407" t="n">
        <v>405</v>
      </c>
      <c r="C407" t="n">
        <v>405</v>
      </c>
      <c r="D407" t="n">
        <v>405</v>
      </c>
      <c r="E407" t="n">
        <v>406</v>
      </c>
      <c r="F407" t="inlineStr">
        <is>
          <t>BLZ</t>
        </is>
      </c>
      <c r="G407" t="inlineStr">
        <is>
          <t>Punjab</t>
        </is>
      </c>
      <c r="H407" t="n">
        <v>0</v>
      </c>
    </row>
    <row r="408">
      <c r="A408" s="9" t="n">
        <v>406</v>
      </c>
      <c r="B408" t="n">
        <v>406</v>
      </c>
      <c r="C408" t="n">
        <v>406</v>
      </c>
      <c r="D408" t="n">
        <v>406</v>
      </c>
      <c r="E408" t="n">
        <v>407</v>
      </c>
      <c r="F408" t="inlineStr">
        <is>
          <t>BRZ</t>
        </is>
      </c>
      <c r="G408" t="inlineStr">
        <is>
          <t>Punjab</t>
        </is>
      </c>
      <c r="H408" t="n">
        <v>0</v>
      </c>
    </row>
    <row r="409">
      <c r="A409" s="9" t="n">
        <v>407</v>
      </c>
      <c r="B409" t="n">
        <v>407</v>
      </c>
      <c r="C409" t="n">
        <v>407</v>
      </c>
      <c r="D409" t="n">
        <v>407</v>
      </c>
      <c r="E409" t="n">
        <v>408</v>
      </c>
      <c r="F409" t="inlineStr">
        <is>
          <t>MAUR</t>
        </is>
      </c>
      <c r="G409" t="inlineStr">
        <is>
          <t>Punjab</t>
        </is>
      </c>
      <c r="H409" t="n">
        <v>0</v>
      </c>
    </row>
    <row r="410">
      <c r="A410" s="9" t="n">
        <v>408</v>
      </c>
      <c r="B410" t="n">
        <v>408</v>
      </c>
      <c r="C410" t="n">
        <v>408</v>
      </c>
      <c r="D410" t="n">
        <v>408</v>
      </c>
      <c r="E410" t="n">
        <v>409</v>
      </c>
      <c r="F410" t="inlineStr">
        <is>
          <t>MSZ</t>
        </is>
      </c>
      <c r="G410" t="inlineStr">
        <is>
          <t>Punjab</t>
        </is>
      </c>
      <c r="H410" t="n">
        <v>0</v>
      </c>
    </row>
    <row r="411">
      <c r="A411" s="9" t="n">
        <v>409</v>
      </c>
      <c r="B411" t="n">
        <v>409</v>
      </c>
      <c r="C411" t="n">
        <v>409</v>
      </c>
      <c r="D411" t="n">
        <v>409</v>
      </c>
      <c r="E411" t="n">
        <v>410</v>
      </c>
      <c r="F411" t="inlineStr">
        <is>
          <t>GNA</t>
        </is>
      </c>
      <c r="G411" t="inlineStr">
        <is>
          <t>Punjab</t>
        </is>
      </c>
      <c r="H411" t="n">
        <v>0</v>
      </c>
    </row>
    <row r="412">
      <c r="A412" s="9" t="n">
        <v>410</v>
      </c>
      <c r="B412" t="n">
        <v>410</v>
      </c>
      <c r="C412" t="n">
        <v>410</v>
      </c>
      <c r="D412" t="n">
        <v>410</v>
      </c>
      <c r="E412" t="n">
        <v>411</v>
      </c>
      <c r="F412" t="inlineStr">
        <is>
          <t>RMN</t>
        </is>
      </c>
      <c r="G412" t="inlineStr">
        <is>
          <t>Punjab</t>
        </is>
      </c>
      <c r="H412" t="n">
        <v>0</v>
      </c>
    </row>
    <row r="413">
      <c r="A413" s="9" t="n">
        <v>411</v>
      </c>
      <c r="B413" t="n">
        <v>411</v>
      </c>
      <c r="C413" t="n">
        <v>411</v>
      </c>
      <c r="D413" t="n">
        <v>411</v>
      </c>
      <c r="E413" t="n">
        <v>412</v>
      </c>
      <c r="F413" t="inlineStr">
        <is>
          <t>PUL</t>
        </is>
      </c>
      <c r="G413" t="inlineStr">
        <is>
          <t>Punjab</t>
        </is>
      </c>
      <c r="H413" t="n">
        <v>0</v>
      </c>
    </row>
    <row r="414">
      <c r="A414" s="9" t="n">
        <v>412</v>
      </c>
      <c r="B414" t="n">
        <v>412</v>
      </c>
      <c r="C414" t="n">
        <v>412</v>
      </c>
      <c r="D414" t="n">
        <v>412</v>
      </c>
      <c r="E414" t="n">
        <v>413</v>
      </c>
      <c r="F414" t="inlineStr">
        <is>
          <t>BCU</t>
        </is>
      </c>
      <c r="G414" t="inlineStr">
        <is>
          <t>Punjab</t>
        </is>
      </c>
      <c r="H414" t="n">
        <v>0</v>
      </c>
    </row>
    <row r="415">
      <c r="A415" s="9" t="n">
        <v>413</v>
      </c>
      <c r="B415" t="n">
        <v>413</v>
      </c>
      <c r="C415" t="n">
        <v>413</v>
      </c>
      <c r="D415" t="n">
        <v>413</v>
      </c>
      <c r="E415" t="n">
        <v>414</v>
      </c>
      <c r="F415" t="inlineStr">
        <is>
          <t>GJUT</t>
        </is>
      </c>
      <c r="G415" t="inlineStr">
        <is>
          <t>Punjab</t>
        </is>
      </c>
      <c r="H415" t="n">
        <v>0</v>
      </c>
    </row>
    <row r="416">
      <c r="A416" s="9" t="n">
        <v>414</v>
      </c>
      <c r="B416" t="n">
        <v>414</v>
      </c>
      <c r="C416" t="n">
        <v>414</v>
      </c>
      <c r="D416" t="n">
        <v>414</v>
      </c>
      <c r="E416" t="n">
        <v>415</v>
      </c>
      <c r="F416" t="inlineStr">
        <is>
          <t>GVG</t>
        </is>
      </c>
      <c r="G416" t="inlineStr">
        <is>
          <t>Punjab</t>
        </is>
      </c>
      <c r="H416" t="n">
        <v>0</v>
      </c>
    </row>
    <row r="417">
      <c r="A417" s="9" t="n">
        <v>415</v>
      </c>
      <c r="B417" t="n">
        <v>415</v>
      </c>
      <c r="C417" t="n">
        <v>415</v>
      </c>
      <c r="D417" t="n">
        <v>415</v>
      </c>
      <c r="E417" t="n">
        <v>416</v>
      </c>
      <c r="F417" t="inlineStr">
        <is>
          <t>RPAR</t>
        </is>
      </c>
      <c r="G417" t="inlineStr">
        <is>
          <t>Punjab</t>
        </is>
      </c>
      <c r="H417" t="n">
        <v>0</v>
      </c>
    </row>
    <row r="418">
      <c r="A418" s="9" t="n">
        <v>416</v>
      </c>
      <c r="B418" t="n">
        <v>416</v>
      </c>
      <c r="C418" t="n">
        <v>416</v>
      </c>
      <c r="D418" t="n">
        <v>416</v>
      </c>
      <c r="E418" t="n">
        <v>417</v>
      </c>
      <c r="F418" t="inlineStr">
        <is>
          <t>MRND</t>
        </is>
      </c>
      <c r="G418" t="inlineStr">
        <is>
          <t>Punjab</t>
        </is>
      </c>
      <c r="H418" t="n">
        <v>0</v>
      </c>
    </row>
    <row r="419">
      <c r="A419" s="9" t="n">
        <v>417</v>
      </c>
      <c r="B419" t="n">
        <v>417</v>
      </c>
      <c r="C419" t="n">
        <v>417</v>
      </c>
      <c r="D419" t="n">
        <v>417</v>
      </c>
      <c r="E419" t="n">
        <v>418</v>
      </c>
      <c r="F419" t="inlineStr">
        <is>
          <t>KRLI</t>
        </is>
      </c>
      <c r="G419" t="inlineStr">
        <is>
          <t>Punjab</t>
        </is>
      </c>
      <c r="H419" t="n">
        <v>0</v>
      </c>
    </row>
    <row r="420">
      <c r="A420" s="9" t="n">
        <v>418</v>
      </c>
      <c r="B420" t="n">
        <v>418</v>
      </c>
      <c r="C420" t="n">
        <v>418</v>
      </c>
      <c r="D420" t="n">
        <v>418</v>
      </c>
      <c r="E420" t="n">
        <v>419</v>
      </c>
      <c r="F420" t="inlineStr">
        <is>
          <t>SIR</t>
        </is>
      </c>
      <c r="G420" t="inlineStr">
        <is>
          <t>Punjab</t>
        </is>
      </c>
      <c r="H420" t="n">
        <v>0</v>
      </c>
    </row>
    <row r="421">
      <c r="A421" s="9" t="n">
        <v>419</v>
      </c>
      <c r="B421" t="n">
        <v>419</v>
      </c>
      <c r="C421" t="n">
        <v>419</v>
      </c>
      <c r="D421" t="n">
        <v>419</v>
      </c>
      <c r="E421" t="n">
        <v>420</v>
      </c>
      <c r="F421" t="inlineStr">
        <is>
          <t>KMNN</t>
        </is>
      </c>
      <c r="G421" t="inlineStr">
        <is>
          <t>Punjab</t>
        </is>
      </c>
      <c r="H421" t="n">
        <v>0</v>
      </c>
    </row>
    <row r="422">
      <c r="A422" s="9" t="n">
        <v>420</v>
      </c>
      <c r="B422" t="n">
        <v>420</v>
      </c>
      <c r="C422" t="n">
        <v>420</v>
      </c>
      <c r="D422" t="n">
        <v>420</v>
      </c>
      <c r="E422" t="n">
        <v>421</v>
      </c>
      <c r="F422" t="inlineStr">
        <is>
          <t>BSPN</t>
        </is>
      </c>
      <c r="G422" t="inlineStr">
        <is>
          <t>Punjab</t>
        </is>
      </c>
      <c r="H422" t="n">
        <v>0</v>
      </c>
    </row>
    <row r="423">
      <c r="A423" s="9" t="n">
        <v>421</v>
      </c>
      <c r="B423" t="n">
        <v>421</v>
      </c>
      <c r="C423" t="n">
        <v>421</v>
      </c>
      <c r="D423" t="n">
        <v>421</v>
      </c>
      <c r="E423" t="n">
        <v>422</v>
      </c>
      <c r="F423" t="inlineStr">
        <is>
          <t>CDG</t>
        </is>
      </c>
      <c r="G423" t="inlineStr">
        <is>
          <t>Punjab</t>
        </is>
      </c>
      <c r="H423" t="n">
        <v>0</v>
      </c>
    </row>
    <row r="424">
      <c r="A424" s="9" t="n">
        <v>422</v>
      </c>
      <c r="B424" t="n">
        <v>422</v>
      </c>
      <c r="C424" t="n">
        <v>422</v>
      </c>
      <c r="D424" t="n">
        <v>422</v>
      </c>
      <c r="E424" t="n">
        <v>423</v>
      </c>
      <c r="F424" t="inlineStr">
        <is>
          <t>FDK</t>
        </is>
      </c>
      <c r="G424" t="inlineStr">
        <is>
          <t>Punjab</t>
        </is>
      </c>
      <c r="H424" t="n">
        <v>0</v>
      </c>
    </row>
    <row r="425">
      <c r="A425" s="9" t="n">
        <v>423</v>
      </c>
      <c r="B425" t="n">
        <v>423</v>
      </c>
      <c r="C425" t="n">
        <v>423</v>
      </c>
      <c r="D425" t="n">
        <v>423</v>
      </c>
      <c r="E425" t="n">
        <v>424</v>
      </c>
      <c r="F425" t="inlineStr">
        <is>
          <t>KKP</t>
        </is>
      </c>
      <c r="G425" t="inlineStr">
        <is>
          <t>Punjab</t>
        </is>
      </c>
      <c r="H425" t="n">
        <v>0</v>
      </c>
    </row>
    <row r="426">
      <c r="A426" s="9" t="n">
        <v>424</v>
      </c>
      <c r="B426" t="n">
        <v>424</v>
      </c>
      <c r="C426" t="n">
        <v>424</v>
      </c>
      <c r="D426" t="n">
        <v>424</v>
      </c>
      <c r="E426" t="n">
        <v>425</v>
      </c>
      <c r="F426" t="inlineStr">
        <is>
          <t>FCSK</t>
        </is>
      </c>
      <c r="G426" t="inlineStr">
        <is>
          <t>Punjab</t>
        </is>
      </c>
      <c r="H426" t="n">
        <v>0</v>
      </c>
    </row>
    <row r="427">
      <c r="A427" s="9" t="n">
        <v>425</v>
      </c>
      <c r="B427" t="n">
        <v>425</v>
      </c>
      <c r="C427" t="n">
        <v>425</v>
      </c>
      <c r="D427" t="n">
        <v>425</v>
      </c>
      <c r="E427" t="n">
        <v>426</v>
      </c>
      <c r="F427" t="inlineStr">
        <is>
          <t>BRW</t>
        </is>
      </c>
      <c r="G427" t="inlineStr">
        <is>
          <t>Punjab</t>
        </is>
      </c>
      <c r="H427" t="n">
        <v>0</v>
      </c>
    </row>
    <row r="428">
      <c r="A428" s="9" t="n">
        <v>426</v>
      </c>
      <c r="B428" t="n">
        <v>426</v>
      </c>
      <c r="C428" t="n">
        <v>426</v>
      </c>
      <c r="D428" t="n">
        <v>426</v>
      </c>
      <c r="E428" t="n">
        <v>427</v>
      </c>
      <c r="F428" t="inlineStr">
        <is>
          <t>MOT</t>
        </is>
      </c>
      <c r="G428" t="inlineStr">
        <is>
          <t>Punjab</t>
        </is>
      </c>
      <c r="H428" t="n">
        <v>0</v>
      </c>
    </row>
    <row r="429">
      <c r="A429" s="9" t="n">
        <v>427</v>
      </c>
      <c r="B429" t="n">
        <v>427</v>
      </c>
      <c r="C429" t="n">
        <v>427</v>
      </c>
      <c r="D429" t="n">
        <v>427</v>
      </c>
      <c r="E429" t="n">
        <v>428</v>
      </c>
      <c r="F429" t="inlineStr">
        <is>
          <t>MKS</t>
        </is>
      </c>
      <c r="G429" t="inlineStr">
        <is>
          <t>Punjab</t>
        </is>
      </c>
      <c r="H429" t="n">
        <v>0</v>
      </c>
    </row>
    <row r="430">
      <c r="A430" s="9" t="n">
        <v>428</v>
      </c>
      <c r="B430" t="n">
        <v>428</v>
      </c>
      <c r="C430" t="n">
        <v>428</v>
      </c>
      <c r="D430" t="n">
        <v>428</v>
      </c>
      <c r="E430" t="n">
        <v>429</v>
      </c>
      <c r="F430" t="inlineStr">
        <is>
          <t>GDB</t>
        </is>
      </c>
      <c r="G430" t="inlineStr">
        <is>
          <t>Punjab</t>
        </is>
      </c>
      <c r="H430" t="n">
        <v>0</v>
      </c>
    </row>
    <row r="431">
      <c r="A431" s="9" t="n">
        <v>429</v>
      </c>
      <c r="B431" t="n">
        <v>429</v>
      </c>
      <c r="C431" t="n">
        <v>429</v>
      </c>
      <c r="D431" t="n">
        <v>429</v>
      </c>
      <c r="E431" t="n">
        <v>430</v>
      </c>
      <c r="F431" t="inlineStr">
        <is>
          <t>FZP</t>
        </is>
      </c>
      <c r="G431" t="inlineStr">
        <is>
          <t>Punjab</t>
        </is>
      </c>
      <c r="H431" t="n">
        <v>0</v>
      </c>
    </row>
    <row r="432">
      <c r="A432" s="9" t="n">
        <v>430</v>
      </c>
      <c r="B432" t="n">
        <v>430</v>
      </c>
      <c r="C432" t="n">
        <v>430</v>
      </c>
      <c r="D432" t="n">
        <v>430</v>
      </c>
      <c r="E432" t="n">
        <v>431</v>
      </c>
      <c r="F432" t="inlineStr">
        <is>
          <t>ABS</t>
        </is>
      </c>
      <c r="G432" t="inlineStr">
        <is>
          <t>Punjab</t>
        </is>
      </c>
      <c r="H432" t="n">
        <v>0</v>
      </c>
    </row>
    <row r="433">
      <c r="A433" s="9" t="n">
        <v>431</v>
      </c>
      <c r="B433" t="n">
        <v>431</v>
      </c>
      <c r="C433" t="n">
        <v>431</v>
      </c>
      <c r="D433" t="n">
        <v>431</v>
      </c>
      <c r="E433" t="n">
        <v>432</v>
      </c>
      <c r="F433" t="inlineStr">
        <is>
          <t>FKA</t>
        </is>
      </c>
      <c r="G433" t="inlineStr">
        <is>
          <t>Punjab</t>
        </is>
      </c>
      <c r="H433" t="n">
        <v>0</v>
      </c>
    </row>
    <row r="434">
      <c r="A434" s="9" t="n">
        <v>432</v>
      </c>
      <c r="B434" t="n">
        <v>432</v>
      </c>
      <c r="C434" t="n">
        <v>432</v>
      </c>
      <c r="D434" t="n">
        <v>432</v>
      </c>
      <c r="E434" t="n">
        <v>433</v>
      </c>
      <c r="F434" t="inlineStr">
        <is>
          <t>JBD</t>
        </is>
      </c>
      <c r="G434" t="inlineStr">
        <is>
          <t>Punjab</t>
        </is>
      </c>
      <c r="H434" t="n">
        <v>0</v>
      </c>
    </row>
    <row r="435">
      <c r="A435" s="9" t="n">
        <v>433</v>
      </c>
      <c r="B435" t="n">
        <v>433</v>
      </c>
      <c r="C435" t="n">
        <v>433</v>
      </c>
      <c r="D435" t="n">
        <v>433</v>
      </c>
      <c r="E435" t="n">
        <v>434</v>
      </c>
      <c r="F435" t="inlineStr">
        <is>
          <t>GHS</t>
        </is>
      </c>
      <c r="G435" t="inlineStr">
        <is>
          <t>Punjab</t>
        </is>
      </c>
      <c r="H435" t="n">
        <v>0</v>
      </c>
    </row>
    <row r="436">
      <c r="A436" s="9" t="n">
        <v>434</v>
      </c>
      <c r="B436" t="n">
        <v>434</v>
      </c>
      <c r="C436" t="n">
        <v>434</v>
      </c>
      <c r="D436" t="n">
        <v>434</v>
      </c>
      <c r="E436" t="n">
        <v>435</v>
      </c>
      <c r="F436" t="inlineStr">
        <is>
          <t>MXH</t>
        </is>
      </c>
      <c r="G436" t="inlineStr">
        <is>
          <t>Punjab</t>
        </is>
      </c>
      <c r="H436" t="n">
        <v>0</v>
      </c>
    </row>
    <row r="437">
      <c r="A437" s="9" t="n">
        <v>435</v>
      </c>
      <c r="B437" t="n">
        <v>435</v>
      </c>
      <c r="C437" t="n">
        <v>435</v>
      </c>
      <c r="D437" t="n">
        <v>435</v>
      </c>
      <c r="E437" t="n">
        <v>436</v>
      </c>
      <c r="F437" t="inlineStr">
        <is>
          <t>TWB</t>
        </is>
      </c>
      <c r="G437" t="inlineStr">
        <is>
          <t>Punjab</t>
        </is>
      </c>
      <c r="H437" t="n">
        <v>0</v>
      </c>
    </row>
    <row r="438">
      <c r="A438" s="9" t="n">
        <v>436</v>
      </c>
      <c r="B438" t="n">
        <v>436</v>
      </c>
      <c r="C438" t="n">
        <v>436</v>
      </c>
      <c r="D438" t="n">
        <v>436</v>
      </c>
      <c r="E438" t="n">
        <v>437</v>
      </c>
      <c r="F438" t="inlineStr">
        <is>
          <t>GSP</t>
        </is>
      </c>
      <c r="G438" t="inlineStr">
        <is>
          <t>Punjab</t>
        </is>
      </c>
      <c r="H438" t="n">
        <v>0</v>
      </c>
    </row>
    <row r="439">
      <c r="A439" s="9" t="n">
        <v>437</v>
      </c>
      <c r="B439" t="n">
        <v>437</v>
      </c>
      <c r="C439" t="n">
        <v>437</v>
      </c>
      <c r="D439" t="n">
        <v>437</v>
      </c>
      <c r="E439" t="n">
        <v>438</v>
      </c>
      <c r="F439" t="inlineStr">
        <is>
          <t>BAT</t>
        </is>
      </c>
      <c r="G439" t="inlineStr">
        <is>
          <t>Punjab</t>
        </is>
      </c>
      <c r="H439" t="n">
        <v>0</v>
      </c>
    </row>
    <row r="440">
      <c r="A440" s="9" t="n">
        <v>438</v>
      </c>
      <c r="B440" t="n">
        <v>438</v>
      </c>
      <c r="C440" t="n">
        <v>438</v>
      </c>
      <c r="D440" t="n">
        <v>438</v>
      </c>
      <c r="E440" t="n">
        <v>439</v>
      </c>
      <c r="F440" t="inlineStr">
        <is>
          <t>DHW</t>
        </is>
      </c>
      <c r="G440" t="inlineStr">
        <is>
          <t>Punjab</t>
        </is>
      </c>
      <c r="H440" t="n">
        <v>0</v>
      </c>
    </row>
    <row r="441">
      <c r="A441" s="9" t="n">
        <v>439</v>
      </c>
      <c r="B441" t="n">
        <v>439</v>
      </c>
      <c r="C441" t="n">
        <v>439</v>
      </c>
      <c r="D441" t="n">
        <v>439</v>
      </c>
      <c r="E441" t="n">
        <v>440</v>
      </c>
      <c r="F441" t="inlineStr">
        <is>
          <t>TDO</t>
        </is>
      </c>
      <c r="G441" t="inlineStr">
        <is>
          <t>Punjab</t>
        </is>
      </c>
      <c r="H441" t="n">
        <v>0</v>
      </c>
    </row>
    <row r="442">
      <c r="A442" s="9" t="n">
        <v>440</v>
      </c>
      <c r="B442" t="n">
        <v>440</v>
      </c>
      <c r="C442" t="n">
        <v>440</v>
      </c>
      <c r="D442" t="n">
        <v>440</v>
      </c>
      <c r="E442" t="n">
        <v>441</v>
      </c>
      <c r="F442" t="inlineStr">
        <is>
          <t>BXB</t>
        </is>
      </c>
      <c r="G442" t="inlineStr">
        <is>
          <t>Punjab</t>
        </is>
      </c>
      <c r="H442" t="n">
        <v>0</v>
      </c>
    </row>
    <row r="443">
      <c r="A443" s="9" t="n">
        <v>441</v>
      </c>
      <c r="B443" t="n">
        <v>441</v>
      </c>
      <c r="C443" t="n">
        <v>441</v>
      </c>
      <c r="D443" t="n">
        <v>441</v>
      </c>
      <c r="E443" t="n">
        <v>442</v>
      </c>
      <c r="F443" t="inlineStr">
        <is>
          <t>HSX</t>
        </is>
      </c>
      <c r="G443" t="inlineStr">
        <is>
          <t>Punjab</t>
        </is>
      </c>
      <c r="H443" t="n">
        <v>0</v>
      </c>
    </row>
    <row r="444">
      <c r="A444" s="9" t="n">
        <v>442</v>
      </c>
      <c r="B444" t="n">
        <v>442</v>
      </c>
      <c r="C444" t="n">
        <v>442</v>
      </c>
      <c r="D444" t="n">
        <v>442</v>
      </c>
      <c r="E444" t="n">
        <v>443</v>
      </c>
      <c r="F444" t="inlineStr">
        <is>
          <t>PHR</t>
        </is>
      </c>
      <c r="G444" t="inlineStr">
        <is>
          <t>Punjab</t>
        </is>
      </c>
      <c r="H444" t="n">
        <v>0</v>
      </c>
    </row>
    <row r="445">
      <c r="A445" s="9" t="n">
        <v>443</v>
      </c>
      <c r="B445" t="n">
        <v>443</v>
      </c>
      <c r="C445" t="n">
        <v>443</v>
      </c>
      <c r="D445" t="n">
        <v>443</v>
      </c>
      <c r="E445" t="n">
        <v>444</v>
      </c>
      <c r="F445" t="inlineStr">
        <is>
          <t>JUC</t>
        </is>
      </c>
      <c r="G445" t="inlineStr">
        <is>
          <t>Punjab</t>
        </is>
      </c>
      <c r="H445" t="n">
        <v>0</v>
      </c>
    </row>
    <row r="446">
      <c r="A446" s="9" t="n">
        <v>444</v>
      </c>
      <c r="B446" t="n">
        <v>444</v>
      </c>
      <c r="C446" t="n">
        <v>444</v>
      </c>
      <c r="D446" t="n">
        <v>444</v>
      </c>
      <c r="E446" t="n">
        <v>445</v>
      </c>
      <c r="F446" t="inlineStr">
        <is>
          <t>SRX</t>
        </is>
      </c>
      <c r="G446" t="inlineStr">
        <is>
          <t>Punjab</t>
        </is>
      </c>
      <c r="H446" t="n">
        <v>0</v>
      </c>
    </row>
    <row r="447">
      <c r="A447" s="9" t="n">
        <v>445</v>
      </c>
      <c r="B447" t="n">
        <v>445</v>
      </c>
      <c r="C447" t="n">
        <v>445</v>
      </c>
      <c r="D447" t="n">
        <v>445</v>
      </c>
      <c r="E447" t="n">
        <v>446</v>
      </c>
      <c r="F447" t="inlineStr">
        <is>
          <t>KRE</t>
        </is>
      </c>
      <c r="G447" t="inlineStr">
        <is>
          <t>Punjab</t>
        </is>
      </c>
      <c r="H447" t="n">
        <v>0</v>
      </c>
    </row>
    <row r="448">
      <c r="A448" s="9" t="n">
        <v>446</v>
      </c>
      <c r="B448" t="n">
        <v>446</v>
      </c>
      <c r="C448" t="n">
        <v>446</v>
      </c>
      <c r="D448" t="n">
        <v>446</v>
      </c>
      <c r="E448" t="n">
        <v>447</v>
      </c>
      <c r="F448" t="inlineStr">
        <is>
          <t>NRO</t>
        </is>
      </c>
      <c r="G448" t="inlineStr">
        <is>
          <t>Punjab</t>
        </is>
      </c>
      <c r="H448" t="n">
        <v>0</v>
      </c>
    </row>
    <row r="449">
      <c r="A449" s="9" t="n">
        <v>447</v>
      </c>
      <c r="B449" t="n">
        <v>447</v>
      </c>
      <c r="C449" t="n">
        <v>447</v>
      </c>
      <c r="D449" t="n">
        <v>447</v>
      </c>
      <c r="E449" t="n">
        <v>448</v>
      </c>
      <c r="F449" t="inlineStr">
        <is>
          <t>NSS</t>
        </is>
      </c>
      <c r="G449" t="inlineStr">
        <is>
          <t>Punjab</t>
        </is>
      </c>
      <c r="H449" t="n">
        <v>0</v>
      </c>
    </row>
    <row r="450">
      <c r="A450" s="9" t="n">
        <v>448</v>
      </c>
      <c r="B450" t="n">
        <v>448</v>
      </c>
      <c r="C450" t="n">
        <v>448</v>
      </c>
      <c r="D450" t="n">
        <v>448</v>
      </c>
      <c r="E450" t="n">
        <v>449</v>
      </c>
      <c r="F450" t="inlineStr">
        <is>
          <t>NRM</t>
        </is>
      </c>
      <c r="G450" t="inlineStr">
        <is>
          <t>Punjab</t>
        </is>
      </c>
      <c r="H450" t="n">
        <v>0</v>
      </c>
    </row>
    <row r="451">
      <c r="A451" s="9" t="n">
        <v>449</v>
      </c>
      <c r="B451" t="n">
        <v>449</v>
      </c>
      <c r="C451" t="n">
        <v>449</v>
      </c>
      <c r="D451" t="n">
        <v>449</v>
      </c>
      <c r="E451" t="n">
        <v>450</v>
      </c>
      <c r="F451" t="inlineStr">
        <is>
          <t>MQS</t>
        </is>
      </c>
      <c r="G451" t="inlineStr">
        <is>
          <t>Punjab</t>
        </is>
      </c>
      <c r="H451" t="n">
        <v>0</v>
      </c>
    </row>
    <row r="452">
      <c r="A452" s="9" t="n">
        <v>450</v>
      </c>
      <c r="B452" t="n">
        <v>450</v>
      </c>
      <c r="C452" t="n">
        <v>450</v>
      </c>
      <c r="D452" t="n">
        <v>450</v>
      </c>
      <c r="E452" t="n">
        <v>451</v>
      </c>
      <c r="F452" t="inlineStr">
        <is>
          <t>PGW</t>
        </is>
      </c>
      <c r="G452" t="inlineStr">
        <is>
          <t>Punjab</t>
        </is>
      </c>
      <c r="H452" t="n">
        <v>0</v>
      </c>
    </row>
    <row r="453">
      <c r="A453" s="9" t="n">
        <v>451</v>
      </c>
      <c r="B453" t="n">
        <v>451</v>
      </c>
      <c r="C453" t="n">
        <v>451</v>
      </c>
      <c r="D453" t="n">
        <v>451</v>
      </c>
      <c r="E453" t="n">
        <v>452</v>
      </c>
      <c r="F453" t="inlineStr">
        <is>
          <t>KXH</t>
        </is>
      </c>
      <c r="G453" t="inlineStr">
        <is>
          <t>Punjab</t>
        </is>
      </c>
      <c r="H453" t="n">
        <v>0</v>
      </c>
    </row>
    <row r="454">
      <c r="A454" s="9" t="n">
        <v>452</v>
      </c>
      <c r="B454" t="n">
        <v>452</v>
      </c>
      <c r="C454" t="n">
        <v>452</v>
      </c>
      <c r="D454" t="n">
        <v>452</v>
      </c>
      <c r="E454" t="n">
        <v>453</v>
      </c>
      <c r="F454" t="inlineStr">
        <is>
          <t>SQR</t>
        </is>
      </c>
      <c r="G454" t="inlineStr">
        <is>
          <t>Punjab</t>
        </is>
      </c>
      <c r="H454" t="n">
        <v>0</v>
      </c>
    </row>
    <row r="455">
      <c r="A455" s="9" t="n">
        <v>453</v>
      </c>
      <c r="B455" t="n">
        <v>453</v>
      </c>
      <c r="C455" t="n">
        <v>453</v>
      </c>
      <c r="D455" t="n">
        <v>453</v>
      </c>
      <c r="E455" t="n">
        <v>454</v>
      </c>
      <c r="F455" t="inlineStr">
        <is>
          <t>JGN</t>
        </is>
      </c>
      <c r="G455" t="inlineStr">
        <is>
          <t>Punjab</t>
        </is>
      </c>
      <c r="H455" t="n">
        <v>0</v>
      </c>
    </row>
    <row r="456">
      <c r="A456" s="9" t="n">
        <v>454</v>
      </c>
      <c r="B456" t="n">
        <v>454</v>
      </c>
      <c r="C456" t="n">
        <v>454</v>
      </c>
      <c r="D456" t="n">
        <v>454</v>
      </c>
      <c r="E456" t="n">
        <v>455</v>
      </c>
      <c r="F456" t="inlineStr">
        <is>
          <t>MLX</t>
        </is>
      </c>
      <c r="G456" t="inlineStr">
        <is>
          <t>Punjab</t>
        </is>
      </c>
      <c r="H456" t="n">
        <v>0</v>
      </c>
    </row>
    <row r="457">
      <c r="A457" s="9" t="n">
        <v>455</v>
      </c>
      <c r="B457" t="n">
        <v>455</v>
      </c>
      <c r="C457" t="n">
        <v>455</v>
      </c>
      <c r="D457" t="n">
        <v>455</v>
      </c>
      <c r="E457" t="n">
        <v>456</v>
      </c>
      <c r="F457" t="inlineStr">
        <is>
          <t>DDL</t>
        </is>
      </c>
      <c r="G457" t="inlineStr">
        <is>
          <t>Punjab</t>
        </is>
      </c>
      <c r="H457" t="n">
        <v>0</v>
      </c>
    </row>
    <row r="458">
      <c r="A458" s="9" t="n">
        <v>456</v>
      </c>
      <c r="B458" t="n">
        <v>456</v>
      </c>
      <c r="C458" t="n">
        <v>456</v>
      </c>
      <c r="D458" t="n">
        <v>456</v>
      </c>
      <c r="E458" t="n">
        <v>457</v>
      </c>
      <c r="F458" t="inlineStr">
        <is>
          <t>FCSS</t>
        </is>
      </c>
      <c r="G458" t="inlineStr">
        <is>
          <t>Punjab</t>
        </is>
      </c>
      <c r="H458" t="n">
        <v>0</v>
      </c>
    </row>
    <row r="459">
      <c r="A459" s="9" t="n">
        <v>457</v>
      </c>
      <c r="B459" t="n">
        <v>457</v>
      </c>
      <c r="C459" t="n">
        <v>457</v>
      </c>
      <c r="D459" t="n">
        <v>457</v>
      </c>
      <c r="E459" t="n">
        <v>458</v>
      </c>
      <c r="F459" t="inlineStr">
        <is>
          <t>DOA</t>
        </is>
      </c>
      <c r="G459" t="inlineStr">
        <is>
          <t>Punjab</t>
        </is>
      </c>
      <c r="H459" t="n">
        <v>0</v>
      </c>
    </row>
    <row r="460">
      <c r="A460" s="9" t="n">
        <v>458</v>
      </c>
      <c r="B460" t="n">
        <v>458</v>
      </c>
      <c r="C460" t="n">
        <v>458</v>
      </c>
      <c r="D460" t="n">
        <v>458</v>
      </c>
      <c r="E460" t="n">
        <v>459</v>
      </c>
      <c r="F460" t="inlineStr">
        <is>
          <t>QRP</t>
        </is>
      </c>
      <c r="G460" t="inlineStr">
        <is>
          <t>Punjab</t>
        </is>
      </c>
      <c r="H460" t="n">
        <v>0</v>
      </c>
    </row>
    <row r="461">
      <c r="A461" s="9" t="n">
        <v>459</v>
      </c>
      <c r="B461" t="n">
        <v>459</v>
      </c>
      <c r="C461" t="n">
        <v>459</v>
      </c>
      <c r="D461" t="n">
        <v>459</v>
      </c>
      <c r="E461" t="n">
        <v>460</v>
      </c>
      <c r="F461" t="inlineStr">
        <is>
          <t>CHA</t>
        </is>
      </c>
      <c r="G461" t="inlineStr">
        <is>
          <t>Punjab</t>
        </is>
      </c>
      <c r="H461" t="n">
        <v>0</v>
      </c>
    </row>
    <row r="462">
      <c r="A462" s="9" t="n">
        <v>460</v>
      </c>
      <c r="B462" t="n">
        <v>460</v>
      </c>
      <c r="C462" t="n">
        <v>460</v>
      </c>
      <c r="D462" t="n">
        <v>460</v>
      </c>
      <c r="E462" t="n">
        <v>461</v>
      </c>
      <c r="F462" t="inlineStr">
        <is>
          <t>KNN</t>
        </is>
      </c>
      <c r="G462" t="inlineStr">
        <is>
          <t>Punjab</t>
        </is>
      </c>
      <c r="H462" t="n">
        <v>0</v>
      </c>
    </row>
    <row r="463">
      <c r="A463" s="9" t="n">
        <v>461</v>
      </c>
      <c r="B463" t="n">
        <v>461</v>
      </c>
      <c r="C463" t="n">
        <v>461</v>
      </c>
      <c r="D463" t="n">
        <v>461</v>
      </c>
      <c r="E463" t="n">
        <v>462</v>
      </c>
      <c r="F463" t="inlineStr">
        <is>
          <t>MET</t>
        </is>
      </c>
      <c r="G463" t="inlineStr">
        <is>
          <t>Punjab</t>
        </is>
      </c>
      <c r="H463" t="n">
        <v>0</v>
      </c>
    </row>
    <row r="464">
      <c r="A464" s="9" t="n">
        <v>462</v>
      </c>
      <c r="B464" t="n">
        <v>462</v>
      </c>
      <c r="C464" t="n">
        <v>462</v>
      </c>
      <c r="D464" t="n">
        <v>462</v>
      </c>
      <c r="E464" t="n">
        <v>463</v>
      </c>
      <c r="F464" t="inlineStr">
        <is>
          <t>KNNN</t>
        </is>
      </c>
      <c r="G464" t="inlineStr">
        <is>
          <t>Punjab</t>
        </is>
      </c>
      <c r="H464" t="n">
        <v>0</v>
      </c>
    </row>
    <row r="465">
      <c r="A465" s="9" t="n">
        <v>463</v>
      </c>
      <c r="B465" t="n">
        <v>463</v>
      </c>
      <c r="C465" t="n">
        <v>463</v>
      </c>
      <c r="D465" t="n">
        <v>463</v>
      </c>
      <c r="E465" t="n">
        <v>464</v>
      </c>
      <c r="F465" t="inlineStr">
        <is>
          <t>FCMA</t>
        </is>
      </c>
      <c r="G465" t="inlineStr">
        <is>
          <t>Punjab</t>
        </is>
      </c>
      <c r="H465" t="n">
        <v>0</v>
      </c>
    </row>
    <row r="466">
      <c r="A466" s="9" t="n">
        <v>464</v>
      </c>
      <c r="B466" t="n">
        <v>464</v>
      </c>
      <c r="C466" t="n">
        <v>464</v>
      </c>
      <c r="D466" t="n">
        <v>464</v>
      </c>
      <c r="E466" t="n">
        <v>465</v>
      </c>
      <c r="F466" t="inlineStr">
        <is>
          <t>MOGA</t>
        </is>
      </c>
      <c r="G466" t="inlineStr">
        <is>
          <t>Punjab</t>
        </is>
      </c>
      <c r="H466" t="n">
        <v>0</v>
      </c>
    </row>
    <row r="467">
      <c r="A467" s="9" t="n">
        <v>465</v>
      </c>
      <c r="B467" t="n">
        <v>465</v>
      </c>
      <c r="C467" t="n">
        <v>465</v>
      </c>
      <c r="D467" t="n">
        <v>465</v>
      </c>
      <c r="E467" t="n">
        <v>466</v>
      </c>
      <c r="F467" t="inlineStr">
        <is>
          <t>FGDA</t>
        </is>
      </c>
      <c r="G467" t="inlineStr">
        <is>
          <t>Punjab</t>
        </is>
      </c>
      <c r="H467" t="n">
        <v>0</v>
      </c>
    </row>
    <row r="468">
      <c r="A468" s="9" t="n">
        <v>466</v>
      </c>
      <c r="B468" t="n">
        <v>466</v>
      </c>
      <c r="C468" t="n">
        <v>466</v>
      </c>
      <c r="D468" t="n">
        <v>466</v>
      </c>
      <c r="E468" t="n">
        <v>467</v>
      </c>
      <c r="F468" t="inlineStr">
        <is>
          <t>AJL</t>
        </is>
      </c>
      <c r="G468" t="inlineStr">
        <is>
          <t>Punjab</t>
        </is>
      </c>
      <c r="H468" t="n">
        <v>0</v>
      </c>
    </row>
    <row r="469">
      <c r="A469" s="9" t="n">
        <v>467</v>
      </c>
      <c r="B469" t="n">
        <v>467</v>
      </c>
      <c r="C469" t="n">
        <v>467</v>
      </c>
      <c r="D469" t="n">
        <v>467</v>
      </c>
      <c r="E469" t="n">
        <v>468</v>
      </c>
      <c r="F469" t="inlineStr">
        <is>
          <t>PTA</t>
        </is>
      </c>
      <c r="G469" t="inlineStr">
        <is>
          <t>Punjab</t>
        </is>
      </c>
      <c r="H469" t="n">
        <v>0</v>
      </c>
    </row>
    <row r="470">
      <c r="A470" s="9" t="n">
        <v>468</v>
      </c>
      <c r="B470" t="n">
        <v>468</v>
      </c>
      <c r="C470" t="n">
        <v>468</v>
      </c>
      <c r="D470" t="n">
        <v>468</v>
      </c>
      <c r="E470" t="n">
        <v>469</v>
      </c>
      <c r="F470" t="inlineStr">
        <is>
          <t>FCSP</t>
        </is>
      </c>
      <c r="G470" t="inlineStr">
        <is>
          <t>Punjab</t>
        </is>
      </c>
      <c r="H470" t="n">
        <v>0</v>
      </c>
    </row>
    <row r="471">
      <c r="A471" s="9" t="n">
        <v>469</v>
      </c>
      <c r="B471" t="n">
        <v>469</v>
      </c>
      <c r="C471" t="n">
        <v>469</v>
      </c>
      <c r="D471" t="n">
        <v>469</v>
      </c>
      <c r="E471" t="n">
        <v>470</v>
      </c>
      <c r="F471" t="inlineStr">
        <is>
          <t>NBA</t>
        </is>
      </c>
      <c r="G471" t="inlineStr">
        <is>
          <t>Punjab</t>
        </is>
      </c>
      <c r="H471" t="n">
        <v>0</v>
      </c>
    </row>
    <row r="472">
      <c r="A472" s="9" t="n">
        <v>470</v>
      </c>
      <c r="B472" t="n">
        <v>470</v>
      </c>
      <c r="C472" t="n">
        <v>470</v>
      </c>
      <c r="D472" t="n">
        <v>470</v>
      </c>
      <c r="E472" t="n">
        <v>471</v>
      </c>
      <c r="F472" t="inlineStr">
        <is>
          <t>CWHN</t>
        </is>
      </c>
      <c r="G472" t="inlineStr">
        <is>
          <t>Punjab</t>
        </is>
      </c>
      <c r="H472" t="n">
        <v>0</v>
      </c>
    </row>
    <row r="473">
      <c r="A473" s="9" t="n">
        <v>471</v>
      </c>
      <c r="B473" t="n">
        <v>471</v>
      </c>
      <c r="C473" t="n">
        <v>471</v>
      </c>
      <c r="D473" t="n">
        <v>471</v>
      </c>
      <c r="E473" t="n">
        <v>472</v>
      </c>
      <c r="F473" t="inlineStr">
        <is>
          <t>RPJ</t>
        </is>
      </c>
      <c r="G473" t="inlineStr">
        <is>
          <t>Punjab</t>
        </is>
      </c>
      <c r="H473" t="n">
        <v>0</v>
      </c>
    </row>
    <row r="474">
      <c r="A474" s="9" t="n">
        <v>472</v>
      </c>
      <c r="B474" t="n">
        <v>472</v>
      </c>
      <c r="C474" t="n">
        <v>472</v>
      </c>
      <c r="D474" t="n">
        <v>472</v>
      </c>
      <c r="E474" t="n">
        <v>473</v>
      </c>
      <c r="F474" t="inlineStr">
        <is>
          <t>SAG</t>
        </is>
      </c>
      <c r="G474" t="inlineStr">
        <is>
          <t>Punjab</t>
        </is>
      </c>
      <c r="H474" t="n">
        <v>0</v>
      </c>
    </row>
    <row r="475">
      <c r="A475" s="9" t="n">
        <v>473</v>
      </c>
      <c r="B475" t="n">
        <v>473</v>
      </c>
      <c r="C475" t="n">
        <v>473</v>
      </c>
      <c r="D475" t="n">
        <v>473</v>
      </c>
      <c r="E475" t="n">
        <v>474</v>
      </c>
      <c r="F475" t="inlineStr">
        <is>
          <t>SFMU</t>
        </is>
      </c>
      <c r="G475" t="inlineStr">
        <is>
          <t>Punjab</t>
        </is>
      </c>
      <c r="H475" t="n">
        <v>0</v>
      </c>
    </row>
    <row r="476">
      <c r="A476" s="9" t="n">
        <v>474</v>
      </c>
      <c r="B476" t="n">
        <v>474</v>
      </c>
      <c r="C476" t="n">
        <v>474</v>
      </c>
      <c r="D476" t="n">
        <v>474</v>
      </c>
      <c r="E476" t="n">
        <v>475</v>
      </c>
      <c r="F476" t="inlineStr">
        <is>
          <t>TAPA</t>
        </is>
      </c>
      <c r="G476" t="inlineStr">
        <is>
          <t>Punjab</t>
        </is>
      </c>
      <c r="H476" t="n">
        <v>0</v>
      </c>
    </row>
    <row r="477">
      <c r="A477" s="9" t="n">
        <v>475</v>
      </c>
      <c r="B477" t="n">
        <v>475</v>
      </c>
      <c r="C477" t="n">
        <v>475</v>
      </c>
      <c r="D477" t="n">
        <v>475</v>
      </c>
      <c r="E477" t="n">
        <v>476</v>
      </c>
      <c r="F477" t="inlineStr">
        <is>
          <t>LHA</t>
        </is>
      </c>
      <c r="G477" t="inlineStr">
        <is>
          <t>Punjab</t>
        </is>
      </c>
      <c r="H477" t="n">
        <v>0</v>
      </c>
    </row>
    <row r="478">
      <c r="A478" s="9" t="n">
        <v>476</v>
      </c>
      <c r="B478" t="n">
        <v>476</v>
      </c>
      <c r="C478" t="n">
        <v>476</v>
      </c>
      <c r="D478" t="n">
        <v>476</v>
      </c>
      <c r="E478" t="n">
        <v>477</v>
      </c>
      <c r="F478" t="inlineStr">
        <is>
          <t>DUI</t>
        </is>
      </c>
      <c r="G478" t="inlineStr">
        <is>
          <t>Punjab</t>
        </is>
      </c>
      <c r="H478" t="n">
        <v>0</v>
      </c>
    </row>
    <row r="479">
      <c r="A479" s="9" t="n">
        <v>477</v>
      </c>
      <c r="B479" t="n">
        <v>477</v>
      </c>
      <c r="C479" t="n">
        <v>477</v>
      </c>
      <c r="D479" t="n">
        <v>477</v>
      </c>
      <c r="E479" t="n">
        <v>478</v>
      </c>
      <c r="F479" t="inlineStr">
        <is>
          <t>FCID</t>
        </is>
      </c>
      <c r="G479" t="inlineStr">
        <is>
          <t>Punjab</t>
        </is>
      </c>
      <c r="H479" t="n">
        <v>0</v>
      </c>
    </row>
    <row r="480">
      <c r="A480" s="9" t="n">
        <v>478</v>
      </c>
      <c r="B480" t="n">
        <v>478</v>
      </c>
      <c r="C480" t="n">
        <v>478</v>
      </c>
      <c r="D480" t="n">
        <v>478</v>
      </c>
      <c r="E480" t="n">
        <v>479</v>
      </c>
      <c r="F480" t="inlineStr">
        <is>
          <t>BNN</t>
        </is>
      </c>
      <c r="G480" t="inlineStr">
        <is>
          <t>Punjab</t>
        </is>
      </c>
      <c r="H480" t="n">
        <v>0</v>
      </c>
    </row>
    <row r="481">
      <c r="A481" s="9" t="n">
        <v>479</v>
      </c>
      <c r="B481" t="n">
        <v>479</v>
      </c>
      <c r="C481" t="n">
        <v>479</v>
      </c>
      <c r="D481" t="n">
        <v>479</v>
      </c>
      <c r="E481" t="n">
        <v>480</v>
      </c>
      <c r="F481" t="inlineStr">
        <is>
          <t>CBFB</t>
        </is>
      </c>
      <c r="G481" t="inlineStr">
        <is>
          <t>Tamil Nadu</t>
        </is>
      </c>
      <c r="H481" t="n">
        <v>0</v>
      </c>
    </row>
    <row r="482">
      <c r="A482" s="9" t="n">
        <v>480</v>
      </c>
      <c r="B482" t="n">
        <v>480</v>
      </c>
      <c r="C482" t="n">
        <v>480</v>
      </c>
      <c r="D482" t="n">
        <v>480</v>
      </c>
      <c r="E482" t="n">
        <v>481</v>
      </c>
      <c r="F482" t="inlineStr">
        <is>
          <t>FCOP</t>
        </is>
      </c>
      <c r="G482" t="inlineStr">
        <is>
          <t>Tamil Nadu</t>
        </is>
      </c>
      <c r="H482" t="n">
        <v>0</v>
      </c>
    </row>
    <row r="483">
      <c r="A483" s="9" t="n">
        <v>481</v>
      </c>
      <c r="B483" t="n">
        <v>481</v>
      </c>
      <c r="C483" t="n">
        <v>481</v>
      </c>
      <c r="D483" t="n">
        <v>481</v>
      </c>
      <c r="E483" t="n">
        <v>482</v>
      </c>
      <c r="F483" t="inlineStr">
        <is>
          <t>TUP</t>
        </is>
      </c>
      <c r="G483" t="inlineStr">
        <is>
          <t>Tamil Nadu</t>
        </is>
      </c>
      <c r="H483" t="n">
        <v>0</v>
      </c>
    </row>
    <row r="484">
      <c r="A484" s="9" t="n">
        <v>482</v>
      </c>
      <c r="B484" t="n">
        <v>482</v>
      </c>
      <c r="C484" t="n">
        <v>482</v>
      </c>
      <c r="D484" t="n">
        <v>482</v>
      </c>
      <c r="E484" t="n">
        <v>483</v>
      </c>
      <c r="F484" t="inlineStr">
        <is>
          <t>ED</t>
        </is>
      </c>
      <c r="G484" t="inlineStr">
        <is>
          <t>Tamil Nadu</t>
        </is>
      </c>
      <c r="H484" t="n">
        <v>0</v>
      </c>
    </row>
    <row r="485">
      <c r="A485" s="9" t="n">
        <v>483</v>
      </c>
      <c r="B485" t="n">
        <v>483</v>
      </c>
      <c r="C485" t="n">
        <v>483</v>
      </c>
      <c r="D485" t="n">
        <v>483</v>
      </c>
      <c r="E485" t="n">
        <v>484</v>
      </c>
      <c r="F485" t="inlineStr">
        <is>
          <t>SA</t>
        </is>
      </c>
      <c r="G485" t="inlineStr">
        <is>
          <t>Tamil Nadu</t>
        </is>
      </c>
      <c r="H485" t="n">
        <v>0</v>
      </c>
    </row>
    <row r="486">
      <c r="A486" s="9" t="n">
        <v>484</v>
      </c>
      <c r="B486" t="n">
        <v>484</v>
      </c>
      <c r="C486" t="n">
        <v>484</v>
      </c>
      <c r="D486" t="n">
        <v>484</v>
      </c>
      <c r="E486" t="n">
        <v>485</v>
      </c>
      <c r="F486" t="inlineStr">
        <is>
          <t>NMKL</t>
        </is>
      </c>
      <c r="G486" t="inlineStr">
        <is>
          <t>Tamil Nadu</t>
        </is>
      </c>
      <c r="H486" t="n">
        <v>0</v>
      </c>
    </row>
    <row r="487">
      <c r="A487" s="9" t="n">
        <v>485</v>
      </c>
      <c r="B487" t="n">
        <v>485</v>
      </c>
      <c r="C487" t="n">
        <v>485</v>
      </c>
      <c r="D487" t="n">
        <v>485</v>
      </c>
      <c r="E487" t="n">
        <v>486</v>
      </c>
      <c r="F487" t="inlineStr">
        <is>
          <t>HSRA</t>
        </is>
      </c>
      <c r="G487" t="inlineStr">
        <is>
          <t>Tamil Nadu</t>
        </is>
      </c>
      <c r="H487" t="n">
        <v>0</v>
      </c>
    </row>
    <row r="488">
      <c r="A488" s="9" t="n">
        <v>486</v>
      </c>
      <c r="B488" t="n">
        <v>486</v>
      </c>
      <c r="C488" t="n">
        <v>486</v>
      </c>
      <c r="D488" t="n">
        <v>486</v>
      </c>
      <c r="E488" t="n">
        <v>487</v>
      </c>
      <c r="F488" t="inlineStr">
        <is>
          <t>DPJ</t>
        </is>
      </c>
      <c r="G488" t="inlineStr">
        <is>
          <t>Tamil Nadu</t>
        </is>
      </c>
      <c r="H488" t="n">
        <v>0</v>
      </c>
    </row>
    <row r="489">
      <c r="A489" s="9" t="n">
        <v>487</v>
      </c>
      <c r="B489" t="n">
        <v>487</v>
      </c>
      <c r="C489" t="n">
        <v>487</v>
      </c>
      <c r="D489" t="n">
        <v>487</v>
      </c>
      <c r="E489" t="n">
        <v>488</v>
      </c>
      <c r="F489" t="inlineStr">
        <is>
          <t>MV</t>
        </is>
      </c>
      <c r="G489" t="inlineStr">
        <is>
          <t>Tamil Nadu</t>
        </is>
      </c>
      <c r="H489" t="n">
        <v>0</v>
      </c>
    </row>
    <row r="490">
      <c r="A490" s="9" t="n">
        <v>488</v>
      </c>
      <c r="B490" t="n">
        <v>488</v>
      </c>
      <c r="C490" t="n">
        <v>488</v>
      </c>
      <c r="D490" t="n">
        <v>488</v>
      </c>
      <c r="E490" t="n">
        <v>489</v>
      </c>
      <c r="F490" t="inlineStr">
        <is>
          <t>KMU</t>
        </is>
      </c>
      <c r="G490" t="inlineStr">
        <is>
          <t>Tamil Nadu</t>
        </is>
      </c>
      <c r="H490" t="n">
        <v>0</v>
      </c>
    </row>
    <row r="491">
      <c r="A491" s="9" t="n">
        <v>489</v>
      </c>
      <c r="B491" t="n">
        <v>489</v>
      </c>
      <c r="C491" t="n">
        <v>489</v>
      </c>
      <c r="D491" t="n">
        <v>489</v>
      </c>
      <c r="E491" t="n">
        <v>490</v>
      </c>
      <c r="F491" t="inlineStr">
        <is>
          <t>TJ</t>
        </is>
      </c>
      <c r="G491" t="inlineStr">
        <is>
          <t>Tamil Nadu</t>
        </is>
      </c>
      <c r="H491" t="n">
        <v>0</v>
      </c>
    </row>
    <row r="492">
      <c r="A492" s="9" t="n">
        <v>490</v>
      </c>
      <c r="B492" t="n">
        <v>490</v>
      </c>
      <c r="C492" t="n">
        <v>490</v>
      </c>
      <c r="D492" t="n">
        <v>490</v>
      </c>
      <c r="E492" t="n">
        <v>491</v>
      </c>
      <c r="F492" t="inlineStr">
        <is>
          <t>TPGY</t>
        </is>
      </c>
      <c r="G492" t="inlineStr">
        <is>
          <t>Tamil Nadu</t>
        </is>
      </c>
      <c r="H492" t="n">
        <v>0</v>
      </c>
    </row>
    <row r="493">
      <c r="A493" s="9" t="n">
        <v>491</v>
      </c>
      <c r="B493" t="n">
        <v>491</v>
      </c>
      <c r="C493" t="n">
        <v>491</v>
      </c>
      <c r="D493" t="n">
        <v>491</v>
      </c>
      <c r="E493" t="n">
        <v>492</v>
      </c>
      <c r="F493" t="inlineStr">
        <is>
          <t>PDKT</t>
        </is>
      </c>
      <c r="G493" t="inlineStr">
        <is>
          <t>Tamil Nadu</t>
        </is>
      </c>
      <c r="H493" t="n">
        <v>0</v>
      </c>
    </row>
    <row r="494">
      <c r="A494" s="9" t="n">
        <v>492</v>
      </c>
      <c r="B494" t="n">
        <v>492</v>
      </c>
      <c r="C494" t="n">
        <v>492</v>
      </c>
      <c r="D494" t="n">
        <v>492</v>
      </c>
      <c r="E494" t="n">
        <v>493</v>
      </c>
      <c r="F494" t="inlineStr">
        <is>
          <t>FCSA</t>
        </is>
      </c>
      <c r="G494" t="inlineStr">
        <is>
          <t>Tamil Nadu</t>
        </is>
      </c>
      <c r="H494" t="n">
        <v>0</v>
      </c>
    </row>
    <row r="495">
      <c r="A495" s="9" t="n">
        <v>493</v>
      </c>
      <c r="B495" t="n">
        <v>493</v>
      </c>
      <c r="C495" t="n">
        <v>493</v>
      </c>
      <c r="D495" t="n">
        <v>493</v>
      </c>
      <c r="E495" t="n">
        <v>494</v>
      </c>
      <c r="F495" t="inlineStr">
        <is>
          <t>RPM</t>
        </is>
      </c>
      <c r="G495" t="inlineStr">
        <is>
          <t>Tamil Nadu</t>
        </is>
      </c>
      <c r="H495" t="n">
        <v>0</v>
      </c>
    </row>
    <row r="496">
      <c r="A496" s="9" t="n">
        <v>494</v>
      </c>
      <c r="B496" t="n">
        <v>494</v>
      </c>
      <c r="C496" t="n">
        <v>494</v>
      </c>
      <c r="D496" t="n">
        <v>494</v>
      </c>
      <c r="E496" t="n">
        <v>495</v>
      </c>
      <c r="F496" t="inlineStr">
        <is>
          <t>SFCG</t>
        </is>
      </c>
      <c r="G496" t="inlineStr">
        <is>
          <t>Tamil Nadu</t>
        </is>
      </c>
      <c r="H496" t="n">
        <v>0</v>
      </c>
    </row>
    <row r="497">
      <c r="A497" s="9" t="n">
        <v>495</v>
      </c>
      <c r="B497" t="n">
        <v>495</v>
      </c>
      <c r="C497" t="n">
        <v>495</v>
      </c>
      <c r="D497" t="n">
        <v>495</v>
      </c>
      <c r="E497" t="n">
        <v>496</v>
      </c>
      <c r="F497" t="inlineStr">
        <is>
          <t>AJJ</t>
        </is>
      </c>
      <c r="G497" t="inlineStr">
        <is>
          <t>Tamil Nadu</t>
        </is>
      </c>
      <c r="H497" t="n">
        <v>0</v>
      </c>
    </row>
    <row r="498">
      <c r="A498" s="9" t="n">
        <v>496</v>
      </c>
      <c r="B498" t="n">
        <v>496</v>
      </c>
      <c r="C498" t="n">
        <v>496</v>
      </c>
      <c r="D498" t="n">
        <v>496</v>
      </c>
      <c r="E498" t="n">
        <v>497</v>
      </c>
      <c r="F498" t="inlineStr">
        <is>
          <t>TNM</t>
        </is>
      </c>
      <c r="G498" t="inlineStr">
        <is>
          <t>Tamil Nadu</t>
        </is>
      </c>
      <c r="H498" t="n">
        <v>0</v>
      </c>
    </row>
    <row r="499">
      <c r="A499" s="9" t="n">
        <v>497</v>
      </c>
      <c r="B499" t="n">
        <v>497</v>
      </c>
      <c r="C499" t="n">
        <v>497</v>
      </c>
      <c r="D499" t="n">
        <v>497</v>
      </c>
      <c r="E499" t="n">
        <v>498</v>
      </c>
      <c r="F499" t="inlineStr">
        <is>
          <t>CGL</t>
        </is>
      </c>
      <c r="G499" t="inlineStr">
        <is>
          <t>Tamil Nadu</t>
        </is>
      </c>
      <c r="H499" t="n">
        <v>0</v>
      </c>
    </row>
    <row r="500">
      <c r="A500" s="9" t="n">
        <v>498</v>
      </c>
      <c r="B500" t="n">
        <v>498</v>
      </c>
      <c r="C500" t="n">
        <v>498</v>
      </c>
      <c r="D500" t="n">
        <v>498</v>
      </c>
      <c r="E500" t="n">
        <v>499</v>
      </c>
      <c r="F500" t="inlineStr">
        <is>
          <t xml:space="preserve">CHSM </t>
        </is>
      </c>
      <c r="G500" t="inlineStr">
        <is>
          <t>Tamil Nadu</t>
        </is>
      </c>
      <c r="H500" t="n">
        <v>0</v>
      </c>
    </row>
    <row r="501">
      <c r="A501" s="9" t="n">
        <v>499</v>
      </c>
      <c r="B501" t="n">
        <v>499</v>
      </c>
      <c r="C501" t="n">
        <v>499</v>
      </c>
      <c r="D501" t="n">
        <v>499</v>
      </c>
      <c r="E501" t="n">
        <v>500</v>
      </c>
      <c r="F501" t="inlineStr">
        <is>
          <t>CUPJ</t>
        </is>
      </c>
      <c r="G501" t="inlineStr">
        <is>
          <t>Tamil Nadu</t>
        </is>
      </c>
      <c r="H501" t="n">
        <v>0</v>
      </c>
    </row>
    <row r="502">
      <c r="A502" s="9" t="n">
        <v>500</v>
      </c>
      <c r="B502" t="n">
        <v>500</v>
      </c>
      <c r="C502" t="n">
        <v>500</v>
      </c>
      <c r="D502" t="n">
        <v>500</v>
      </c>
      <c r="E502" t="n">
        <v>501</v>
      </c>
      <c r="F502" t="inlineStr">
        <is>
          <t>MYP</t>
        </is>
      </c>
      <c r="G502" t="inlineStr">
        <is>
          <t>Tamil Nadu</t>
        </is>
      </c>
      <c r="H502" t="n">
        <v>0</v>
      </c>
    </row>
    <row r="503">
      <c r="A503" s="9" t="n">
        <v>501</v>
      </c>
      <c r="B503" t="n">
        <v>501</v>
      </c>
      <c r="C503" t="n">
        <v>501</v>
      </c>
      <c r="D503" t="n">
        <v>501</v>
      </c>
      <c r="E503" t="n">
        <v>502</v>
      </c>
      <c r="F503" t="inlineStr">
        <is>
          <t>MVN</t>
        </is>
      </c>
      <c r="G503" t="inlineStr">
        <is>
          <t>Tamil Nadu</t>
        </is>
      </c>
      <c r="H503" t="n">
        <v>0</v>
      </c>
    </row>
    <row r="504">
      <c r="A504" s="9" t="n">
        <v>502</v>
      </c>
      <c r="B504" t="n">
        <v>502</v>
      </c>
      <c r="C504" t="n">
        <v>502</v>
      </c>
      <c r="D504" t="n">
        <v>502</v>
      </c>
      <c r="E504" t="n">
        <v>503</v>
      </c>
      <c r="F504" t="inlineStr">
        <is>
          <t>RMD</t>
        </is>
      </c>
      <c r="G504" t="inlineStr">
        <is>
          <t>Tamil Nadu</t>
        </is>
      </c>
      <c r="H504" t="n">
        <v>0</v>
      </c>
    </row>
    <row r="505">
      <c r="A505" s="9" t="n">
        <v>503</v>
      </c>
      <c r="B505" t="n">
        <v>503</v>
      </c>
      <c r="C505" t="n">
        <v>503</v>
      </c>
      <c r="D505" t="n">
        <v>503</v>
      </c>
      <c r="E505" t="n">
        <v>504</v>
      </c>
      <c r="F505" t="inlineStr">
        <is>
          <t>KON</t>
        </is>
      </c>
      <c r="G505" t="inlineStr">
        <is>
          <t>Tamil Nadu</t>
        </is>
      </c>
      <c r="H505" t="n">
        <v>0</v>
      </c>
    </row>
    <row r="506">
      <c r="A506" s="9" t="n">
        <v>504</v>
      </c>
      <c r="B506" t="n">
        <v>504</v>
      </c>
      <c r="C506" t="n">
        <v>504</v>
      </c>
      <c r="D506" t="n">
        <v>504</v>
      </c>
      <c r="E506" t="n">
        <v>505</v>
      </c>
      <c r="F506" t="inlineStr">
        <is>
          <t>TEN</t>
        </is>
      </c>
      <c r="G506" t="inlineStr">
        <is>
          <t>Tamil Nadu</t>
        </is>
      </c>
      <c r="H506" t="n">
        <v>0</v>
      </c>
    </row>
    <row r="507">
      <c r="A507" s="9" t="n">
        <v>505</v>
      </c>
      <c r="B507" t="n">
        <v>505</v>
      </c>
      <c r="C507" t="n">
        <v>505</v>
      </c>
      <c r="D507" t="n">
        <v>505</v>
      </c>
      <c r="E507" t="n">
        <v>506</v>
      </c>
      <c r="F507" t="inlineStr">
        <is>
          <t>NCJ</t>
        </is>
      </c>
      <c r="G507" t="inlineStr">
        <is>
          <t>Tamil Nadu</t>
        </is>
      </c>
      <c r="H507" t="n">
        <v>0</v>
      </c>
    </row>
    <row r="508">
      <c r="A508" s="9" t="n">
        <v>506</v>
      </c>
      <c r="B508" t="n">
        <v>506</v>
      </c>
      <c r="C508" t="n">
        <v>506</v>
      </c>
      <c r="D508" t="n">
        <v>506</v>
      </c>
      <c r="E508" t="n">
        <v>507</v>
      </c>
      <c r="F508" t="inlineStr">
        <is>
          <t>CTND</t>
        </is>
      </c>
      <c r="G508" t="inlineStr">
        <is>
          <t>Tamil Nadu</t>
        </is>
      </c>
      <c r="H508" t="n">
        <v>0</v>
      </c>
    </row>
    <row r="509">
      <c r="A509" s="9" t="n">
        <v>507</v>
      </c>
      <c r="B509" t="n">
        <v>507</v>
      </c>
      <c r="C509" t="n">
        <v>507</v>
      </c>
      <c r="D509" t="n">
        <v>507</v>
      </c>
      <c r="E509" t="n">
        <v>508</v>
      </c>
      <c r="F509" t="inlineStr">
        <is>
          <t>DG</t>
        </is>
      </c>
      <c r="G509" t="inlineStr">
        <is>
          <t>Tamil Nadu</t>
        </is>
      </c>
      <c r="H509" t="n">
        <v>0</v>
      </c>
    </row>
    <row r="510">
      <c r="A510" s="9" t="n">
        <v>508</v>
      </c>
      <c r="B510" t="n">
        <v>508</v>
      </c>
      <c r="C510" t="n">
        <v>508</v>
      </c>
      <c r="D510" t="n">
        <v>508</v>
      </c>
      <c r="E510" t="n">
        <v>509</v>
      </c>
      <c r="F510" t="inlineStr">
        <is>
          <t>VPT</t>
        </is>
      </c>
      <c r="G510" t="inlineStr">
        <is>
          <t>Tamil Nadu</t>
        </is>
      </c>
      <c r="H510" t="n">
        <v>0</v>
      </c>
    </row>
    <row r="511">
      <c r="A511" s="9" t="n">
        <v>509</v>
      </c>
      <c r="B511" t="n">
        <v>509</v>
      </c>
      <c r="C511" t="n">
        <v>509</v>
      </c>
      <c r="D511" t="n">
        <v>509</v>
      </c>
      <c r="E511" t="n">
        <v>510</v>
      </c>
      <c r="F511" t="inlineStr">
        <is>
          <t>APK</t>
        </is>
      </c>
      <c r="G511" t="inlineStr">
        <is>
          <t>Tamil Nadu</t>
        </is>
      </c>
      <c r="H511" t="n">
        <v>0</v>
      </c>
    </row>
    <row r="512">
      <c r="A512" s="9" t="n">
        <v>510</v>
      </c>
      <c r="B512" t="n">
        <v>510</v>
      </c>
      <c r="C512" t="n">
        <v>510</v>
      </c>
      <c r="D512" t="n">
        <v>510</v>
      </c>
      <c r="E512" t="n">
        <v>511</v>
      </c>
      <c r="F512" t="inlineStr">
        <is>
          <t>MNM</t>
        </is>
      </c>
      <c r="G512" t="inlineStr">
        <is>
          <t>Tamil Nadu</t>
        </is>
      </c>
      <c r="H512" t="n">
        <v>0</v>
      </c>
    </row>
    <row r="513">
      <c r="A513" s="9" t="n">
        <v>511</v>
      </c>
      <c r="B513" t="n">
        <v>511</v>
      </c>
      <c r="C513" t="n">
        <v>511</v>
      </c>
      <c r="D513" t="n">
        <v>511</v>
      </c>
      <c r="E513" t="n">
        <v>512</v>
      </c>
      <c r="F513" t="inlineStr">
        <is>
          <t>FCIJ</t>
        </is>
      </c>
      <c r="G513" t="inlineStr">
        <is>
          <t>Telangana</t>
        </is>
      </c>
      <c r="H513" t="n">
        <v>0</v>
      </c>
    </row>
    <row r="514">
      <c r="A514" s="9" t="n">
        <v>512</v>
      </c>
      <c r="B514" t="n">
        <v>512</v>
      </c>
      <c r="C514" t="n">
        <v>512</v>
      </c>
      <c r="D514" t="n">
        <v>512</v>
      </c>
      <c r="E514" t="n">
        <v>513</v>
      </c>
      <c r="F514" t="inlineStr">
        <is>
          <t>PDPL</t>
        </is>
      </c>
      <c r="G514" t="inlineStr">
        <is>
          <t>Telangana</t>
        </is>
      </c>
      <c r="H514" t="n">
        <v>0</v>
      </c>
    </row>
    <row r="515">
      <c r="A515" s="9" t="n">
        <v>513</v>
      </c>
      <c r="B515" t="n">
        <v>513</v>
      </c>
      <c r="C515" t="n">
        <v>513</v>
      </c>
      <c r="D515" t="n">
        <v>513</v>
      </c>
      <c r="E515" t="n">
        <v>514</v>
      </c>
      <c r="F515" t="inlineStr">
        <is>
          <t>MCI</t>
        </is>
      </c>
      <c r="G515" t="inlineStr">
        <is>
          <t>Telangana</t>
        </is>
      </c>
      <c r="H515" t="n">
        <v>0</v>
      </c>
    </row>
    <row r="516">
      <c r="A516" s="9" t="n">
        <v>514</v>
      </c>
      <c r="B516" t="n">
        <v>514</v>
      </c>
      <c r="C516" t="n">
        <v>514</v>
      </c>
      <c r="D516" t="n">
        <v>514</v>
      </c>
      <c r="E516" t="n">
        <v>515</v>
      </c>
      <c r="F516" t="inlineStr">
        <is>
          <t>KRMR</t>
        </is>
      </c>
      <c r="G516" t="inlineStr">
        <is>
          <t>Telangana</t>
        </is>
      </c>
      <c r="H516" t="n">
        <v>0</v>
      </c>
    </row>
    <row r="517">
      <c r="A517" s="9" t="n">
        <v>515</v>
      </c>
      <c r="B517" t="n">
        <v>515</v>
      </c>
      <c r="C517" t="n">
        <v>515</v>
      </c>
      <c r="D517" t="n">
        <v>515</v>
      </c>
      <c r="E517" t="n">
        <v>516</v>
      </c>
      <c r="F517" t="inlineStr">
        <is>
          <t>LPJL</t>
        </is>
      </c>
      <c r="G517" t="inlineStr">
        <is>
          <t>Telangana</t>
        </is>
      </c>
      <c r="H517" t="n">
        <v>0</v>
      </c>
    </row>
    <row r="518">
      <c r="A518" s="9" t="n">
        <v>516</v>
      </c>
      <c r="B518" t="n">
        <v>516</v>
      </c>
      <c r="C518" t="n">
        <v>516</v>
      </c>
      <c r="D518" t="n">
        <v>516</v>
      </c>
      <c r="E518" t="n">
        <v>517</v>
      </c>
      <c r="F518" t="inlineStr">
        <is>
          <t>STBD</t>
        </is>
      </c>
      <c r="G518" t="inlineStr">
        <is>
          <t>Telangana</t>
        </is>
      </c>
      <c r="H518" t="n">
        <v>0</v>
      </c>
    </row>
    <row r="519">
      <c r="A519" s="9" t="n">
        <v>517</v>
      </c>
      <c r="B519" t="n">
        <v>517</v>
      </c>
      <c r="C519" t="n">
        <v>517</v>
      </c>
      <c r="D519" t="n">
        <v>517</v>
      </c>
      <c r="E519" t="n">
        <v>518</v>
      </c>
      <c r="F519" t="inlineStr">
        <is>
          <t>FCIK</t>
        </is>
      </c>
      <c r="G519" t="inlineStr">
        <is>
          <t>Telangana</t>
        </is>
      </c>
      <c r="H519" t="n">
        <v>0</v>
      </c>
    </row>
    <row r="520">
      <c r="A520" s="9" t="n">
        <v>518</v>
      </c>
      <c r="B520" t="n">
        <v>518</v>
      </c>
      <c r="C520" t="n">
        <v>518</v>
      </c>
      <c r="D520" t="n">
        <v>518</v>
      </c>
      <c r="E520" t="n">
        <v>519</v>
      </c>
      <c r="F520" t="inlineStr">
        <is>
          <t>KMT</t>
        </is>
      </c>
      <c r="G520" t="inlineStr">
        <is>
          <t>Telangana</t>
        </is>
      </c>
      <c r="H520" t="n">
        <v>0</v>
      </c>
    </row>
    <row r="521">
      <c r="A521" s="9" t="n">
        <v>519</v>
      </c>
      <c r="B521" t="n">
        <v>519</v>
      </c>
      <c r="C521" t="n">
        <v>519</v>
      </c>
      <c r="D521" t="n">
        <v>519</v>
      </c>
      <c r="E521" t="n">
        <v>520</v>
      </c>
      <c r="F521" t="inlineStr">
        <is>
          <t>PFCI</t>
        </is>
      </c>
      <c r="G521" t="inlineStr">
        <is>
          <t>Telangana</t>
        </is>
      </c>
      <c r="H521" t="n">
        <v>0</v>
      </c>
    </row>
    <row r="522">
      <c r="A522" s="9" t="n">
        <v>520</v>
      </c>
      <c r="B522" t="n">
        <v>520</v>
      </c>
      <c r="C522" t="n">
        <v>520</v>
      </c>
      <c r="D522" t="n">
        <v>520</v>
      </c>
      <c r="E522" t="n">
        <v>521</v>
      </c>
      <c r="F522" t="inlineStr">
        <is>
          <t>FCIM</t>
        </is>
      </c>
      <c r="G522" t="inlineStr">
        <is>
          <t>Telangana</t>
        </is>
      </c>
      <c r="H522" t="n">
        <v>0</v>
      </c>
    </row>
    <row r="523">
      <c r="A523" s="9" t="n">
        <v>521</v>
      </c>
      <c r="B523" t="n">
        <v>521</v>
      </c>
      <c r="C523" t="n">
        <v>521</v>
      </c>
      <c r="D523" t="n">
        <v>521</v>
      </c>
      <c r="E523" t="n">
        <v>522</v>
      </c>
      <c r="F523" t="inlineStr">
        <is>
          <t>PLIN</t>
        </is>
      </c>
      <c r="G523" t="inlineStr">
        <is>
          <t>Telangana</t>
        </is>
      </c>
      <c r="H523" t="n">
        <v>0</v>
      </c>
    </row>
    <row r="524">
      <c r="A524" s="9" t="n">
        <v>522</v>
      </c>
      <c r="B524" t="n">
        <v>522</v>
      </c>
      <c r="C524" t="n">
        <v>522</v>
      </c>
      <c r="D524" t="n">
        <v>522</v>
      </c>
      <c r="E524" t="n">
        <v>523</v>
      </c>
      <c r="F524" t="inlineStr">
        <is>
          <t>CTYL</t>
        </is>
      </c>
      <c r="G524" t="inlineStr">
        <is>
          <t>Telangana</t>
        </is>
      </c>
      <c r="H524" t="n">
        <v>0</v>
      </c>
    </row>
    <row r="525">
      <c r="A525" s="9" t="n">
        <v>523</v>
      </c>
      <c r="B525" t="n">
        <v>523</v>
      </c>
      <c r="C525" t="n">
        <v>523</v>
      </c>
      <c r="D525" t="n">
        <v>523</v>
      </c>
      <c r="E525" t="n">
        <v>524</v>
      </c>
      <c r="F525" t="inlineStr">
        <is>
          <t>BDHN</t>
        </is>
      </c>
      <c r="G525" t="inlineStr">
        <is>
          <t>Telangana</t>
        </is>
      </c>
      <c r="H525" t="n">
        <v>0</v>
      </c>
    </row>
    <row r="526">
      <c r="A526" s="9" t="n">
        <v>524</v>
      </c>
      <c r="B526" t="n">
        <v>524</v>
      </c>
      <c r="C526" t="n">
        <v>524</v>
      </c>
      <c r="D526" t="n">
        <v>524</v>
      </c>
      <c r="E526" t="n">
        <v>525</v>
      </c>
      <c r="F526" t="inlineStr">
        <is>
          <t>DHP</t>
        </is>
      </c>
      <c r="G526" t="inlineStr">
        <is>
          <t>Telangana</t>
        </is>
      </c>
      <c r="H526" t="n">
        <v>0</v>
      </c>
    </row>
    <row r="527">
      <c r="A527" s="9" t="n">
        <v>525</v>
      </c>
      <c r="B527" t="n">
        <v>525</v>
      </c>
      <c r="C527" t="n">
        <v>525</v>
      </c>
      <c r="D527" t="n">
        <v>525</v>
      </c>
      <c r="E527" t="n">
        <v>526</v>
      </c>
      <c r="F527" t="inlineStr">
        <is>
          <t>KMC</t>
        </is>
      </c>
      <c r="G527" t="inlineStr">
        <is>
          <t>Telangana</t>
        </is>
      </c>
      <c r="H527" t="n">
        <v>0</v>
      </c>
    </row>
    <row r="528">
      <c r="A528" s="9" t="n">
        <v>526</v>
      </c>
      <c r="B528" t="n">
        <v>526</v>
      </c>
      <c r="C528" t="n">
        <v>526</v>
      </c>
      <c r="D528" t="n">
        <v>526</v>
      </c>
      <c r="E528" t="n">
        <v>527</v>
      </c>
      <c r="F528" t="inlineStr">
        <is>
          <t>NZB</t>
        </is>
      </c>
      <c r="G528" t="inlineStr">
        <is>
          <t>Telangana</t>
        </is>
      </c>
      <c r="H528" t="n">
        <v>0</v>
      </c>
    </row>
    <row r="529">
      <c r="A529" s="9" t="n">
        <v>527</v>
      </c>
      <c r="B529" t="n">
        <v>527</v>
      </c>
      <c r="C529" t="n">
        <v>527</v>
      </c>
      <c r="D529" t="n">
        <v>527</v>
      </c>
      <c r="E529" t="n">
        <v>528</v>
      </c>
      <c r="F529" t="inlineStr">
        <is>
          <t>CFS</t>
        </is>
      </c>
      <c r="G529" t="inlineStr">
        <is>
          <t>Telangana</t>
        </is>
      </c>
      <c r="H529" t="n">
        <v>0</v>
      </c>
    </row>
    <row r="530">
      <c r="A530" s="9" t="n">
        <v>528</v>
      </c>
      <c r="B530" t="n">
        <v>528</v>
      </c>
      <c r="C530" t="n">
        <v>528</v>
      </c>
      <c r="D530" t="n">
        <v>528</v>
      </c>
      <c r="E530" t="n">
        <v>529</v>
      </c>
      <c r="F530" t="inlineStr">
        <is>
          <t>FCIC</t>
        </is>
      </c>
      <c r="G530" t="inlineStr">
        <is>
          <t>Telangana</t>
        </is>
      </c>
      <c r="H530" t="n">
        <v>0</v>
      </c>
    </row>
    <row r="531">
      <c r="A531" s="9" t="n">
        <v>529</v>
      </c>
      <c r="B531" t="n">
        <v>529</v>
      </c>
      <c r="C531" t="n">
        <v>529</v>
      </c>
      <c r="D531" t="n">
        <v>529</v>
      </c>
      <c r="E531" t="n">
        <v>530</v>
      </c>
      <c r="F531" t="inlineStr">
        <is>
          <t>GWD</t>
        </is>
      </c>
      <c r="G531" t="inlineStr">
        <is>
          <t>Telangana</t>
        </is>
      </c>
      <c r="H531" t="n">
        <v>0</v>
      </c>
    </row>
    <row r="532">
      <c r="A532" s="9" t="n">
        <v>530</v>
      </c>
      <c r="B532" t="n">
        <v>530</v>
      </c>
      <c r="C532" t="n">
        <v>530</v>
      </c>
      <c r="D532" t="n">
        <v>530</v>
      </c>
      <c r="E532" t="n">
        <v>531</v>
      </c>
      <c r="F532" t="inlineStr">
        <is>
          <t>SLVK</t>
        </is>
      </c>
      <c r="G532" t="inlineStr">
        <is>
          <t>Telangana</t>
        </is>
      </c>
      <c r="H532" t="n">
        <v>0</v>
      </c>
    </row>
    <row r="533">
      <c r="A533" s="9" t="n">
        <v>531</v>
      </c>
      <c r="B533" t="n">
        <v>531</v>
      </c>
      <c r="C533" t="n">
        <v>531</v>
      </c>
      <c r="D533" t="n">
        <v>531</v>
      </c>
      <c r="E533" t="n">
        <v>532</v>
      </c>
      <c r="F533" t="inlineStr">
        <is>
          <t>MBNR</t>
        </is>
      </c>
      <c r="G533" t="inlineStr">
        <is>
          <t>Telangana</t>
        </is>
      </c>
      <c r="H533" t="n">
        <v>0</v>
      </c>
    </row>
    <row r="534">
      <c r="A534" s="9" t="n">
        <v>532</v>
      </c>
      <c r="B534" t="n">
        <v>532</v>
      </c>
      <c r="C534" t="n">
        <v>532</v>
      </c>
      <c r="D534" t="n">
        <v>532</v>
      </c>
      <c r="E534" t="n">
        <v>533</v>
      </c>
      <c r="F534" t="inlineStr">
        <is>
          <t>FKSG</t>
        </is>
      </c>
      <c r="G534" t="inlineStr">
        <is>
          <t>Telangana</t>
        </is>
      </c>
      <c r="H534" t="n">
        <v>0</v>
      </c>
    </row>
    <row r="535">
      <c r="A535" s="9" t="n">
        <v>533</v>
      </c>
      <c r="B535" t="n">
        <v>533</v>
      </c>
      <c r="C535" t="n">
        <v>533</v>
      </c>
      <c r="D535" t="n">
        <v>533</v>
      </c>
      <c r="E535" t="n">
        <v>534</v>
      </c>
      <c r="F535" t="inlineStr">
        <is>
          <t>APCN</t>
        </is>
      </c>
      <c r="G535" t="inlineStr">
        <is>
          <t>Telangana</t>
        </is>
      </c>
      <c r="H535" t="n">
        <v>0</v>
      </c>
    </row>
    <row r="536">
      <c r="A536" s="9" t="n">
        <v>534</v>
      </c>
      <c r="B536" t="n">
        <v>534</v>
      </c>
      <c r="C536" t="n">
        <v>534</v>
      </c>
      <c r="D536" t="n">
        <v>534</v>
      </c>
      <c r="E536" t="n">
        <v>535</v>
      </c>
      <c r="F536" t="inlineStr">
        <is>
          <t>ZN</t>
        </is>
      </c>
      <c r="G536" t="inlineStr">
        <is>
          <t>Telangana</t>
        </is>
      </c>
      <c r="H536" t="n">
        <v>0</v>
      </c>
    </row>
    <row r="537">
      <c r="A537" s="9" t="n">
        <v>535</v>
      </c>
      <c r="B537" t="n">
        <v>535</v>
      </c>
      <c r="C537" t="n">
        <v>535</v>
      </c>
      <c r="D537" t="n">
        <v>535</v>
      </c>
      <c r="E537" t="n">
        <v>536</v>
      </c>
      <c r="F537" t="inlineStr">
        <is>
          <t>WL</t>
        </is>
      </c>
      <c r="G537" t="inlineStr">
        <is>
          <t>Telangana</t>
        </is>
      </c>
      <c r="H537" t="n">
        <v>0</v>
      </c>
    </row>
    <row r="538">
      <c r="A538" s="9" t="n">
        <v>536</v>
      </c>
      <c r="B538" t="n">
        <v>536</v>
      </c>
      <c r="C538" t="n">
        <v>536</v>
      </c>
      <c r="D538" t="n">
        <v>536</v>
      </c>
      <c r="E538" t="n">
        <v>537</v>
      </c>
      <c r="F538" t="inlineStr">
        <is>
          <t>RUPC</t>
        </is>
      </c>
      <c r="G538" t="inlineStr">
        <is>
          <t>Uttarakhand</t>
        </is>
      </c>
      <c r="H538" t="n">
        <v>0</v>
      </c>
    </row>
    <row r="539">
      <c r="A539" s="9" t="n">
        <v>537</v>
      </c>
      <c r="B539" t="n">
        <v>537</v>
      </c>
      <c r="C539" t="n">
        <v>537</v>
      </c>
      <c r="D539" t="n">
        <v>537</v>
      </c>
      <c r="E539" t="n">
        <v>538</v>
      </c>
      <c r="F539" t="inlineStr">
        <is>
          <t>KPV</t>
        </is>
      </c>
      <c r="G539" t="inlineStr">
        <is>
          <t>Uttarakhand</t>
        </is>
      </c>
      <c r="H539" t="n">
        <v>0</v>
      </c>
    </row>
    <row r="540">
      <c r="A540" s="9" t="n">
        <v>538</v>
      </c>
      <c r="B540" t="n">
        <v>538</v>
      </c>
      <c r="C540" t="n">
        <v>538</v>
      </c>
      <c r="D540" t="n">
        <v>538</v>
      </c>
      <c r="E540" t="n">
        <v>539</v>
      </c>
      <c r="F540" t="inlineStr">
        <is>
          <t>BPZ</t>
        </is>
      </c>
      <c r="G540" t="inlineStr">
        <is>
          <t>Uttarakhand</t>
        </is>
      </c>
      <c r="H540" t="n">
        <v>0</v>
      </c>
    </row>
    <row r="541">
      <c r="A541" s="9" t="n">
        <v>539</v>
      </c>
      <c r="B541" t="n">
        <v>539</v>
      </c>
      <c r="C541" t="n">
        <v>539</v>
      </c>
      <c r="D541" t="n">
        <v>539</v>
      </c>
      <c r="E541" t="n">
        <v>540</v>
      </c>
      <c r="F541" t="inlineStr">
        <is>
          <t>FGSG</t>
        </is>
      </c>
      <c r="G541" t="inlineStr">
        <is>
          <t>UP</t>
        </is>
      </c>
      <c r="H541" t="n">
        <v>0</v>
      </c>
    </row>
    <row r="542">
      <c r="A542" s="9" t="n">
        <v>540</v>
      </c>
      <c r="B542" t="n">
        <v>540</v>
      </c>
      <c r="C542" t="n">
        <v>540</v>
      </c>
      <c r="D542" t="n">
        <v>540</v>
      </c>
      <c r="E542" t="n">
        <v>541</v>
      </c>
      <c r="F542" t="inlineStr">
        <is>
          <t>ALJN</t>
        </is>
      </c>
      <c r="G542" t="inlineStr">
        <is>
          <t>UP</t>
        </is>
      </c>
      <c r="H542" t="n">
        <v>0</v>
      </c>
    </row>
    <row r="543">
      <c r="A543" s="9" t="n">
        <v>541</v>
      </c>
      <c r="B543" t="n">
        <v>541</v>
      </c>
      <c r="C543" t="n">
        <v>541</v>
      </c>
      <c r="D543" t="n">
        <v>541</v>
      </c>
      <c r="E543" t="n">
        <v>542</v>
      </c>
      <c r="F543" t="inlineStr">
        <is>
          <t>ANDN</t>
        </is>
      </c>
      <c r="G543" t="inlineStr">
        <is>
          <t>UP</t>
        </is>
      </c>
      <c r="H543" t="n">
        <v>0</v>
      </c>
    </row>
    <row r="544">
      <c r="A544" s="9" t="n">
        <v>542</v>
      </c>
      <c r="B544" t="n">
        <v>542</v>
      </c>
      <c r="C544" t="n">
        <v>542</v>
      </c>
      <c r="D544" t="n">
        <v>542</v>
      </c>
      <c r="E544" t="n">
        <v>543</v>
      </c>
      <c r="F544" t="inlineStr">
        <is>
          <t>AMH</t>
        </is>
      </c>
      <c r="G544" t="inlineStr">
        <is>
          <t>UP</t>
        </is>
      </c>
      <c r="H544" t="n">
        <v>0</v>
      </c>
    </row>
    <row r="545">
      <c r="A545" s="9" t="n">
        <v>543</v>
      </c>
      <c r="B545" t="n">
        <v>543</v>
      </c>
      <c r="C545" t="n">
        <v>543</v>
      </c>
      <c r="D545" t="n">
        <v>543</v>
      </c>
      <c r="E545" t="n">
        <v>544</v>
      </c>
      <c r="F545" t="inlineStr">
        <is>
          <t>AYC</t>
        </is>
      </c>
      <c r="G545" t="inlineStr">
        <is>
          <t>UP</t>
        </is>
      </c>
      <c r="H545" t="n">
        <v>0</v>
      </c>
    </row>
    <row r="546">
      <c r="A546" s="9" t="n">
        <v>544</v>
      </c>
      <c r="B546" t="n">
        <v>544</v>
      </c>
      <c r="C546" t="n">
        <v>544</v>
      </c>
      <c r="D546" t="n">
        <v>544</v>
      </c>
      <c r="E546" t="n">
        <v>545</v>
      </c>
      <c r="F546" t="inlineStr">
        <is>
          <t>BLP</t>
        </is>
      </c>
      <c r="G546" t="inlineStr">
        <is>
          <t>UP</t>
        </is>
      </c>
      <c r="H546" t="n">
        <v>0</v>
      </c>
    </row>
    <row r="547">
      <c r="A547" s="9" t="n">
        <v>545</v>
      </c>
      <c r="B547" t="n">
        <v>545</v>
      </c>
      <c r="C547" t="n">
        <v>545</v>
      </c>
      <c r="D547" t="n">
        <v>545</v>
      </c>
      <c r="E547" t="n">
        <v>546</v>
      </c>
      <c r="F547" t="inlineStr">
        <is>
          <t>CWCB</t>
        </is>
      </c>
      <c r="G547" t="inlineStr">
        <is>
          <t>UP</t>
        </is>
      </c>
      <c r="H547" t="n">
        <v>0</v>
      </c>
    </row>
    <row r="548">
      <c r="A548" s="9" t="n">
        <v>546</v>
      </c>
      <c r="B548" t="n">
        <v>546</v>
      </c>
      <c r="C548" t="n">
        <v>546</v>
      </c>
      <c r="D548" t="n">
        <v>546</v>
      </c>
      <c r="E548" t="n">
        <v>547</v>
      </c>
      <c r="F548" t="inlineStr">
        <is>
          <t>BNDA</t>
        </is>
      </c>
      <c r="G548" t="inlineStr">
        <is>
          <t>UP</t>
        </is>
      </c>
      <c r="H548" t="n">
        <v>0</v>
      </c>
    </row>
    <row r="549">
      <c r="A549" s="9" t="n">
        <v>547</v>
      </c>
      <c r="B549" t="n">
        <v>547</v>
      </c>
      <c r="C549" t="n">
        <v>547</v>
      </c>
      <c r="D549" t="n">
        <v>547</v>
      </c>
      <c r="E549" t="n">
        <v>548</v>
      </c>
      <c r="F549" t="inlineStr">
        <is>
          <t>FCIB</t>
        </is>
      </c>
      <c r="G549" t="inlineStr">
        <is>
          <t>UP</t>
        </is>
      </c>
      <c r="H549" t="n">
        <v>0</v>
      </c>
    </row>
    <row r="550">
      <c r="A550" s="9" t="n">
        <v>548</v>
      </c>
      <c r="B550" t="n">
        <v>548</v>
      </c>
      <c r="C550" t="n">
        <v>548</v>
      </c>
      <c r="D550" t="n">
        <v>548</v>
      </c>
      <c r="E550" t="n">
        <v>549</v>
      </c>
      <c r="F550" t="inlineStr">
        <is>
          <t>BE</t>
        </is>
      </c>
      <c r="G550" t="inlineStr">
        <is>
          <t>UP</t>
        </is>
      </c>
      <c r="H550" t="n">
        <v>0</v>
      </c>
    </row>
    <row r="551">
      <c r="A551" s="9" t="n">
        <v>549</v>
      </c>
      <c r="B551" t="n">
        <v>549</v>
      </c>
      <c r="C551" t="n">
        <v>549</v>
      </c>
      <c r="D551" t="n">
        <v>549</v>
      </c>
      <c r="E551" t="n">
        <v>550</v>
      </c>
      <c r="F551" t="inlineStr">
        <is>
          <t>BST</t>
        </is>
      </c>
      <c r="G551" t="inlineStr">
        <is>
          <t>UP</t>
        </is>
      </c>
      <c r="H551" t="n">
        <v>0</v>
      </c>
    </row>
    <row r="552">
      <c r="A552" s="9" t="n">
        <v>550</v>
      </c>
      <c r="B552" t="n">
        <v>550</v>
      </c>
      <c r="C552" t="n">
        <v>550</v>
      </c>
      <c r="D552" t="n">
        <v>550</v>
      </c>
      <c r="E552" t="n">
        <v>551</v>
      </c>
      <c r="F552" t="inlineStr">
        <is>
          <t>BZM</t>
        </is>
      </c>
      <c r="G552" t="inlineStr">
        <is>
          <t>UP</t>
        </is>
      </c>
      <c r="H552" t="n">
        <v>0</v>
      </c>
    </row>
    <row r="553">
      <c r="A553" s="9" t="n">
        <v>551</v>
      </c>
      <c r="B553" t="n">
        <v>551</v>
      </c>
      <c r="C553" t="n">
        <v>551</v>
      </c>
      <c r="D553" t="n">
        <v>551</v>
      </c>
      <c r="E553" t="n">
        <v>552</v>
      </c>
      <c r="F553" t="inlineStr">
        <is>
          <t>BJO</t>
        </is>
      </c>
      <c r="G553" t="inlineStr">
        <is>
          <t>UP</t>
        </is>
      </c>
      <c r="H553" t="n">
        <v>0</v>
      </c>
    </row>
    <row r="554">
      <c r="A554" s="9" t="n">
        <v>552</v>
      </c>
      <c r="B554" t="n">
        <v>552</v>
      </c>
      <c r="C554" t="n">
        <v>552</v>
      </c>
      <c r="D554" t="n">
        <v>552</v>
      </c>
      <c r="E554" t="n">
        <v>553</v>
      </c>
      <c r="F554" t="inlineStr">
        <is>
          <t>BLQR</t>
        </is>
      </c>
      <c r="G554" t="inlineStr">
        <is>
          <t>UP</t>
        </is>
      </c>
      <c r="H554" t="n">
        <v>0</v>
      </c>
    </row>
    <row r="555">
      <c r="A555" s="9" t="n">
        <v>553</v>
      </c>
      <c r="B555" t="n">
        <v>553</v>
      </c>
      <c r="C555" t="n">
        <v>553</v>
      </c>
      <c r="D555" t="n">
        <v>553</v>
      </c>
      <c r="E555" t="n">
        <v>554</v>
      </c>
      <c r="F555" t="inlineStr">
        <is>
          <t>BSC</t>
        </is>
      </c>
      <c r="G555" t="inlineStr">
        <is>
          <t>UP</t>
        </is>
      </c>
      <c r="H555" t="n">
        <v>0</v>
      </c>
    </row>
    <row r="556">
      <c r="A556" s="9" t="n">
        <v>554</v>
      </c>
      <c r="B556" t="n">
        <v>554</v>
      </c>
      <c r="C556" t="n">
        <v>554</v>
      </c>
      <c r="D556" t="n">
        <v>554</v>
      </c>
      <c r="E556" t="n">
        <v>555</v>
      </c>
      <c r="F556" t="inlineStr">
        <is>
          <t>FCSC</t>
        </is>
      </c>
      <c r="G556" t="inlineStr">
        <is>
          <t>UP</t>
        </is>
      </c>
      <c r="H556" t="n">
        <v>0</v>
      </c>
    </row>
    <row r="557">
      <c r="A557" s="9" t="n">
        <v>555</v>
      </c>
      <c r="B557" t="n">
        <v>555</v>
      </c>
      <c r="C557" t="n">
        <v>555</v>
      </c>
      <c r="D557" t="n">
        <v>555</v>
      </c>
      <c r="E557" t="n">
        <v>556</v>
      </c>
      <c r="F557" t="inlineStr">
        <is>
          <t>CH</t>
        </is>
      </c>
      <c r="G557" t="inlineStr">
        <is>
          <t>UP</t>
        </is>
      </c>
      <c r="H557" t="n">
        <v>0</v>
      </c>
    </row>
    <row r="558">
      <c r="A558" s="9" t="n">
        <v>556</v>
      </c>
      <c r="B558" t="n">
        <v>556</v>
      </c>
      <c r="C558" t="n">
        <v>556</v>
      </c>
      <c r="D558" t="n">
        <v>556</v>
      </c>
      <c r="E558" t="n">
        <v>557</v>
      </c>
      <c r="F558" t="inlineStr">
        <is>
          <t>CLW</t>
        </is>
      </c>
      <c r="G558" t="inlineStr">
        <is>
          <t>UP</t>
        </is>
      </c>
      <c r="H558" t="n">
        <v>0</v>
      </c>
    </row>
    <row r="559">
      <c r="A559" s="9" t="n">
        <v>557</v>
      </c>
      <c r="B559" t="n">
        <v>557</v>
      </c>
      <c r="C559" t="n">
        <v>557</v>
      </c>
      <c r="D559" t="n">
        <v>557</v>
      </c>
      <c r="E559" t="n">
        <v>558</v>
      </c>
      <c r="F559" t="inlineStr">
        <is>
          <t>DEOS</t>
        </is>
      </c>
      <c r="G559" t="inlineStr">
        <is>
          <t>UP</t>
        </is>
      </c>
      <c r="H559" t="n">
        <v>0</v>
      </c>
    </row>
    <row r="560">
      <c r="A560" s="9" t="n">
        <v>558</v>
      </c>
      <c r="B560" t="n">
        <v>558</v>
      </c>
      <c r="C560" t="n">
        <v>558</v>
      </c>
      <c r="D560" t="n">
        <v>558</v>
      </c>
      <c r="E560" t="n">
        <v>559</v>
      </c>
      <c r="F560" t="inlineStr">
        <is>
          <t>FDM</t>
        </is>
      </c>
      <c r="G560" t="inlineStr">
        <is>
          <t>UP</t>
        </is>
      </c>
      <c r="H560" t="n">
        <v>0</v>
      </c>
    </row>
    <row r="561">
      <c r="A561" s="9" t="n">
        <v>559</v>
      </c>
      <c r="B561" t="n">
        <v>559</v>
      </c>
      <c r="C561" t="n">
        <v>559</v>
      </c>
      <c r="D561" t="n">
        <v>559</v>
      </c>
      <c r="E561" t="n">
        <v>560</v>
      </c>
      <c r="F561" t="inlineStr">
        <is>
          <t>ETAH</t>
        </is>
      </c>
      <c r="G561" t="inlineStr">
        <is>
          <t>UP</t>
        </is>
      </c>
      <c r="H561" t="n">
        <v>0</v>
      </c>
    </row>
    <row r="562">
      <c r="A562" s="9" t="n">
        <v>560</v>
      </c>
      <c r="B562" t="n">
        <v>560</v>
      </c>
      <c r="C562" t="n">
        <v>560</v>
      </c>
      <c r="D562" t="n">
        <v>560</v>
      </c>
      <c r="E562" t="n">
        <v>561</v>
      </c>
      <c r="F562" t="inlineStr">
        <is>
          <t>ETW</t>
        </is>
      </c>
      <c r="G562" t="inlineStr">
        <is>
          <t>UP</t>
        </is>
      </c>
      <c r="H562" t="n">
        <v>0</v>
      </c>
    </row>
    <row r="563">
      <c r="A563" s="9" t="n">
        <v>561</v>
      </c>
      <c r="B563" t="n">
        <v>561</v>
      </c>
      <c r="C563" t="n">
        <v>561</v>
      </c>
      <c r="D563" t="n">
        <v>561</v>
      </c>
      <c r="E563" t="n">
        <v>562</v>
      </c>
      <c r="F563" t="inlineStr">
        <is>
          <t>FBD</t>
        </is>
      </c>
      <c r="G563" t="inlineStr">
        <is>
          <t>UP</t>
        </is>
      </c>
      <c r="H563" t="n">
        <v>0</v>
      </c>
    </row>
    <row r="564">
      <c r="A564" s="9" t="n">
        <v>562</v>
      </c>
      <c r="B564" t="n">
        <v>562</v>
      </c>
      <c r="C564" t="n">
        <v>562</v>
      </c>
      <c r="D564" t="n">
        <v>562</v>
      </c>
      <c r="E564" t="n">
        <v>563</v>
      </c>
      <c r="F564" t="inlineStr">
        <is>
          <t>FTP</t>
        </is>
      </c>
      <c r="G564" t="inlineStr">
        <is>
          <t>UP</t>
        </is>
      </c>
      <c r="H564" t="n">
        <v>0</v>
      </c>
    </row>
    <row r="565">
      <c r="A565" s="9" t="n">
        <v>563</v>
      </c>
      <c r="B565" t="n">
        <v>563</v>
      </c>
      <c r="C565" t="n">
        <v>563</v>
      </c>
      <c r="D565" t="n">
        <v>563</v>
      </c>
      <c r="E565" t="n">
        <v>564</v>
      </c>
      <c r="F565" t="inlineStr">
        <is>
          <t>FZD</t>
        </is>
      </c>
      <c r="G565" t="inlineStr">
        <is>
          <t>UP</t>
        </is>
      </c>
      <c r="H565" t="n">
        <v>0</v>
      </c>
    </row>
    <row r="566">
      <c r="A566" s="9" t="n">
        <v>564</v>
      </c>
      <c r="B566" t="n">
        <v>564</v>
      </c>
      <c r="C566" t="n">
        <v>564</v>
      </c>
      <c r="D566" t="n">
        <v>564</v>
      </c>
      <c r="E566" t="n">
        <v>565</v>
      </c>
      <c r="F566" t="inlineStr">
        <is>
          <t>FIK</t>
        </is>
      </c>
      <c r="G566" t="inlineStr">
        <is>
          <t>UP</t>
        </is>
      </c>
      <c r="H566" t="n">
        <v>0</v>
      </c>
    </row>
    <row r="567">
      <c r="A567" s="9" t="n">
        <v>565</v>
      </c>
      <c r="B567" t="n">
        <v>565</v>
      </c>
      <c r="C567" t="n">
        <v>565</v>
      </c>
      <c r="D567" t="n">
        <v>565</v>
      </c>
      <c r="E567" t="n">
        <v>566</v>
      </c>
      <c r="F567" t="inlineStr">
        <is>
          <t>FCC</t>
        </is>
      </c>
      <c r="G567" t="inlineStr">
        <is>
          <t>UP</t>
        </is>
      </c>
      <c r="H567" t="n">
        <v>0</v>
      </c>
    </row>
    <row r="568">
      <c r="A568" s="9" t="n">
        <v>566</v>
      </c>
      <c r="B568" t="n">
        <v>566</v>
      </c>
      <c r="C568" t="n">
        <v>566</v>
      </c>
      <c r="D568" t="n">
        <v>566</v>
      </c>
      <c r="E568" t="n">
        <v>567</v>
      </c>
      <c r="F568" t="inlineStr">
        <is>
          <t>GJL</t>
        </is>
      </c>
      <c r="G568" t="inlineStr">
        <is>
          <t>UP</t>
        </is>
      </c>
      <c r="H568" t="n">
        <v>0</v>
      </c>
    </row>
    <row r="569">
      <c r="A569" s="9" t="n">
        <v>567</v>
      </c>
      <c r="B569" t="n">
        <v>567</v>
      </c>
      <c r="C569" t="n">
        <v>567</v>
      </c>
      <c r="D569" t="n">
        <v>567</v>
      </c>
      <c r="E569" t="n">
        <v>568</v>
      </c>
      <c r="F569" t="inlineStr">
        <is>
          <t>GNG</t>
        </is>
      </c>
      <c r="G569" t="inlineStr">
        <is>
          <t>UP</t>
        </is>
      </c>
      <c r="H569" t="n">
        <v>0</v>
      </c>
    </row>
    <row r="570">
      <c r="A570" s="9" t="n">
        <v>568</v>
      </c>
      <c r="B570" t="n">
        <v>568</v>
      </c>
      <c r="C570" t="n">
        <v>568</v>
      </c>
      <c r="D570" t="n">
        <v>568</v>
      </c>
      <c r="E570" t="n">
        <v>569</v>
      </c>
      <c r="F570" t="inlineStr">
        <is>
          <t>GK</t>
        </is>
      </c>
      <c r="G570" t="inlineStr">
        <is>
          <t>UP</t>
        </is>
      </c>
      <c r="H570" t="n">
        <v>0</v>
      </c>
    </row>
    <row r="571">
      <c r="A571" s="9" t="n">
        <v>569</v>
      </c>
      <c r="B571" t="n">
        <v>569</v>
      </c>
      <c r="C571" t="n">
        <v>569</v>
      </c>
      <c r="D571" t="n">
        <v>569</v>
      </c>
      <c r="E571" t="n">
        <v>570</v>
      </c>
      <c r="F571" t="inlineStr">
        <is>
          <t>HRS</t>
        </is>
      </c>
      <c r="G571" t="inlineStr">
        <is>
          <t>UP</t>
        </is>
      </c>
      <c r="H571" t="n">
        <v>0</v>
      </c>
    </row>
    <row r="572">
      <c r="A572" s="9" t="n">
        <v>570</v>
      </c>
      <c r="B572" t="n">
        <v>570</v>
      </c>
      <c r="C572" t="n">
        <v>570</v>
      </c>
      <c r="D572" t="n">
        <v>570</v>
      </c>
      <c r="E572" t="n">
        <v>571</v>
      </c>
      <c r="F572" t="inlineStr">
        <is>
          <t>FCSH</t>
        </is>
      </c>
      <c r="G572" t="inlineStr">
        <is>
          <t>UP</t>
        </is>
      </c>
      <c r="H572" t="n">
        <v>0</v>
      </c>
    </row>
    <row r="573">
      <c r="A573" s="9" t="n">
        <v>571</v>
      </c>
      <c r="B573" t="n">
        <v>571</v>
      </c>
      <c r="C573" t="n">
        <v>571</v>
      </c>
      <c r="D573" t="n">
        <v>571</v>
      </c>
      <c r="E573" t="n">
        <v>572</v>
      </c>
      <c r="F573" t="inlineStr">
        <is>
          <t>HRI</t>
        </is>
      </c>
      <c r="G573" t="inlineStr">
        <is>
          <t>UP</t>
        </is>
      </c>
      <c r="H573" t="n">
        <v>0</v>
      </c>
    </row>
    <row r="574">
      <c r="A574" s="9" t="n">
        <v>572</v>
      </c>
      <c r="B574" t="n">
        <v>572</v>
      </c>
      <c r="C574" t="n">
        <v>572</v>
      </c>
      <c r="D574" t="n">
        <v>572</v>
      </c>
      <c r="E574" t="n">
        <v>573</v>
      </c>
      <c r="F574" t="inlineStr">
        <is>
          <t>CPC</t>
        </is>
      </c>
      <c r="G574" t="inlineStr">
        <is>
          <t>UP</t>
        </is>
      </c>
      <c r="H574" t="n">
        <v>0</v>
      </c>
    </row>
    <row r="575">
      <c r="A575" s="9" t="n">
        <v>573</v>
      </c>
      <c r="B575" t="n">
        <v>573</v>
      </c>
      <c r="C575" t="n">
        <v>573</v>
      </c>
      <c r="D575" t="n">
        <v>573</v>
      </c>
      <c r="E575" t="n">
        <v>574</v>
      </c>
      <c r="F575" t="inlineStr">
        <is>
          <t>KSJ</t>
        </is>
      </c>
      <c r="G575" t="inlineStr">
        <is>
          <t>UP</t>
        </is>
      </c>
      <c r="H575" t="n">
        <v>0</v>
      </c>
    </row>
    <row r="576">
      <c r="A576" s="9" t="n">
        <v>574</v>
      </c>
      <c r="B576" t="n">
        <v>574</v>
      </c>
      <c r="C576" t="n">
        <v>574</v>
      </c>
      <c r="D576" t="n">
        <v>574</v>
      </c>
      <c r="E576" t="n">
        <v>575</v>
      </c>
      <c r="F576" t="inlineStr">
        <is>
          <t>KLD</t>
        </is>
      </c>
      <c r="G576" t="inlineStr">
        <is>
          <t>UP</t>
        </is>
      </c>
      <c r="H576" t="n">
        <v>0</v>
      </c>
    </row>
    <row r="577">
      <c r="A577" s="9" t="n">
        <v>575</v>
      </c>
      <c r="B577" t="n">
        <v>575</v>
      </c>
      <c r="C577" t="n">
        <v>575</v>
      </c>
      <c r="D577" t="n">
        <v>575</v>
      </c>
      <c r="E577" t="n">
        <v>576</v>
      </c>
      <c r="F577" t="inlineStr">
        <is>
          <t>ARIK</t>
        </is>
      </c>
      <c r="G577" t="inlineStr">
        <is>
          <t>UP</t>
        </is>
      </c>
      <c r="H577" t="n">
        <v>0</v>
      </c>
    </row>
    <row r="578">
      <c r="A578" s="9" t="n">
        <v>576</v>
      </c>
      <c r="B578" t="n">
        <v>576</v>
      </c>
      <c r="C578" t="n">
        <v>576</v>
      </c>
      <c r="D578" t="n">
        <v>576</v>
      </c>
      <c r="E578" t="n">
        <v>577</v>
      </c>
      <c r="F578" t="inlineStr">
        <is>
          <t>KSV</t>
        </is>
      </c>
      <c r="G578" t="inlineStr">
        <is>
          <t>UP</t>
        </is>
      </c>
      <c r="H578" t="n">
        <v>0</v>
      </c>
    </row>
    <row r="579">
      <c r="A579" s="9" t="n">
        <v>577</v>
      </c>
      <c r="B579" t="n">
        <v>577</v>
      </c>
      <c r="C579" t="n">
        <v>577</v>
      </c>
      <c r="D579" t="n">
        <v>577</v>
      </c>
      <c r="E579" t="n">
        <v>578</v>
      </c>
      <c r="F579" t="inlineStr">
        <is>
          <t>LAR</t>
        </is>
      </c>
      <c r="G579" t="inlineStr">
        <is>
          <t>UP</t>
        </is>
      </c>
      <c r="H579" t="n">
        <v>0</v>
      </c>
    </row>
    <row r="580">
      <c r="A580" s="9" t="n">
        <v>578</v>
      </c>
      <c r="B580" t="n">
        <v>578</v>
      </c>
      <c r="C580" t="n">
        <v>578</v>
      </c>
      <c r="D580" t="n">
        <v>578</v>
      </c>
      <c r="E580" t="n">
        <v>579</v>
      </c>
      <c r="F580" t="inlineStr">
        <is>
          <t>MSGS</t>
        </is>
      </c>
      <c r="G580" t="inlineStr">
        <is>
          <t>UP</t>
        </is>
      </c>
      <c r="H580" t="n">
        <v>0</v>
      </c>
    </row>
    <row r="581">
      <c r="A581" s="9" t="n">
        <v>579</v>
      </c>
      <c r="B581" t="n">
        <v>579</v>
      </c>
      <c r="C581" t="n">
        <v>579</v>
      </c>
      <c r="D581" t="n">
        <v>579</v>
      </c>
      <c r="E581" t="n">
        <v>580</v>
      </c>
      <c r="F581" t="inlineStr">
        <is>
          <t>MBA</t>
        </is>
      </c>
      <c r="G581" t="inlineStr">
        <is>
          <t>UP</t>
        </is>
      </c>
      <c r="H581" t="n">
        <v>0</v>
      </c>
    </row>
    <row r="582">
      <c r="A582" s="9" t="n">
        <v>580</v>
      </c>
      <c r="B582" t="n">
        <v>580</v>
      </c>
      <c r="C582" t="n">
        <v>580</v>
      </c>
      <c r="D582" t="n">
        <v>580</v>
      </c>
      <c r="E582" t="n">
        <v>581</v>
      </c>
      <c r="F582" t="inlineStr">
        <is>
          <t>MNQ</t>
        </is>
      </c>
      <c r="G582" t="inlineStr">
        <is>
          <t>UP</t>
        </is>
      </c>
      <c r="H582" t="n">
        <v>0</v>
      </c>
    </row>
    <row r="583">
      <c r="A583" s="9" t="n">
        <v>581</v>
      </c>
      <c r="B583" t="n">
        <v>581</v>
      </c>
      <c r="C583" t="n">
        <v>581</v>
      </c>
      <c r="D583" t="n">
        <v>581</v>
      </c>
      <c r="E583" t="n">
        <v>582</v>
      </c>
      <c r="F583" t="inlineStr">
        <is>
          <t>GMUV</t>
        </is>
      </c>
      <c r="G583" t="inlineStr">
        <is>
          <t>UP</t>
        </is>
      </c>
      <c r="H583" t="n">
        <v>0</v>
      </c>
    </row>
    <row r="584">
      <c r="A584" s="9" t="n">
        <v>582</v>
      </c>
      <c r="B584" t="n">
        <v>582</v>
      </c>
      <c r="C584" t="n">
        <v>582</v>
      </c>
      <c r="D584" t="n">
        <v>582</v>
      </c>
      <c r="E584" t="n">
        <v>583</v>
      </c>
      <c r="F584" t="inlineStr">
        <is>
          <t>MTJ</t>
        </is>
      </c>
      <c r="G584" t="inlineStr">
        <is>
          <t>UP</t>
        </is>
      </c>
      <c r="H584" t="n">
        <v>0</v>
      </c>
    </row>
    <row r="585">
      <c r="A585" s="9" t="n">
        <v>583</v>
      </c>
      <c r="B585" t="n">
        <v>583</v>
      </c>
      <c r="C585" t="n">
        <v>583</v>
      </c>
      <c r="D585" t="n">
        <v>583</v>
      </c>
      <c r="E585" t="n">
        <v>584</v>
      </c>
      <c r="F585" t="inlineStr">
        <is>
          <t>MAU</t>
        </is>
      </c>
      <c r="G585" t="inlineStr">
        <is>
          <t>UP</t>
        </is>
      </c>
      <c r="H585" t="n">
        <v>0</v>
      </c>
    </row>
    <row r="586">
      <c r="A586" s="9" t="n">
        <v>584</v>
      </c>
      <c r="B586" t="n">
        <v>584</v>
      </c>
      <c r="C586" t="n">
        <v>584</v>
      </c>
      <c r="D586" t="n">
        <v>584</v>
      </c>
      <c r="E586" t="n">
        <v>585</v>
      </c>
      <c r="F586" t="inlineStr">
        <is>
          <t>MZP</t>
        </is>
      </c>
      <c r="G586" t="inlineStr">
        <is>
          <t>UP</t>
        </is>
      </c>
      <c r="H586" t="n">
        <v>0</v>
      </c>
    </row>
    <row r="587">
      <c r="A587" s="9" t="n">
        <v>585</v>
      </c>
      <c r="B587" t="n">
        <v>585</v>
      </c>
      <c r="C587" t="n">
        <v>585</v>
      </c>
      <c r="D587" t="n">
        <v>585</v>
      </c>
      <c r="E587" t="n">
        <v>586</v>
      </c>
      <c r="F587" t="inlineStr">
        <is>
          <t>MB</t>
        </is>
      </c>
      <c r="G587" t="inlineStr">
        <is>
          <t>UP</t>
        </is>
      </c>
      <c r="H587" t="n">
        <v>0</v>
      </c>
    </row>
    <row r="588">
      <c r="A588" s="9" t="n">
        <v>586</v>
      </c>
      <c r="B588" t="n">
        <v>586</v>
      </c>
      <c r="C588" t="n">
        <v>586</v>
      </c>
      <c r="D588" t="n">
        <v>586</v>
      </c>
      <c r="E588" t="n">
        <v>587</v>
      </c>
      <c r="F588" t="inlineStr">
        <is>
          <t>NDJ</t>
        </is>
      </c>
      <c r="G588" t="inlineStr">
        <is>
          <t>UP</t>
        </is>
      </c>
      <c r="H588" t="n">
        <v>0</v>
      </c>
    </row>
    <row r="589">
      <c r="A589" s="9" t="n">
        <v>587</v>
      </c>
      <c r="B589" t="n">
        <v>587</v>
      </c>
      <c r="C589" t="n">
        <v>587</v>
      </c>
      <c r="D589" t="n">
        <v>587</v>
      </c>
      <c r="E589" t="n">
        <v>588</v>
      </c>
      <c r="F589" t="inlineStr">
        <is>
          <t>NYN</t>
        </is>
      </c>
      <c r="G589" t="inlineStr">
        <is>
          <t>UP</t>
        </is>
      </c>
      <c r="H589" t="n">
        <v>0</v>
      </c>
    </row>
    <row r="590">
      <c r="A590" s="9" t="n">
        <v>588</v>
      </c>
      <c r="B590" t="n">
        <v>588</v>
      </c>
      <c r="C590" t="n">
        <v>588</v>
      </c>
      <c r="D590" t="n">
        <v>588</v>
      </c>
      <c r="E590" t="n">
        <v>589</v>
      </c>
      <c r="F590" t="inlineStr">
        <is>
          <t>JEA</t>
        </is>
      </c>
      <c r="G590" t="inlineStr">
        <is>
          <t>UP</t>
        </is>
      </c>
      <c r="H590" t="n">
        <v>0</v>
      </c>
    </row>
    <row r="591">
      <c r="A591" s="9" t="n">
        <v>589</v>
      </c>
      <c r="B591" t="n">
        <v>589</v>
      </c>
      <c r="C591" t="n">
        <v>589</v>
      </c>
      <c r="D591" t="n">
        <v>589</v>
      </c>
      <c r="E591" t="n">
        <v>590</v>
      </c>
      <c r="F591" t="inlineStr">
        <is>
          <t>PKYN</t>
        </is>
      </c>
      <c r="G591" t="inlineStr">
        <is>
          <t>UP</t>
        </is>
      </c>
      <c r="H591" t="n">
        <v>0</v>
      </c>
    </row>
    <row r="592">
      <c r="A592" s="9" t="n">
        <v>590</v>
      </c>
      <c r="B592" t="n">
        <v>590</v>
      </c>
      <c r="C592" t="n">
        <v>590</v>
      </c>
      <c r="D592" t="n">
        <v>590</v>
      </c>
      <c r="E592" t="n">
        <v>591</v>
      </c>
      <c r="F592" t="inlineStr">
        <is>
          <t>ORAI</t>
        </is>
      </c>
      <c r="G592" t="inlineStr">
        <is>
          <t>UP</t>
        </is>
      </c>
      <c r="H592" t="n">
        <v>0</v>
      </c>
    </row>
    <row r="593">
      <c r="A593" s="9" t="n">
        <v>591</v>
      </c>
      <c r="B593" t="n">
        <v>591</v>
      </c>
      <c r="C593" t="n">
        <v>591</v>
      </c>
      <c r="D593" t="n">
        <v>591</v>
      </c>
      <c r="E593" t="n">
        <v>592</v>
      </c>
      <c r="F593" t="inlineStr">
        <is>
          <t>POU</t>
        </is>
      </c>
      <c r="G593" t="inlineStr">
        <is>
          <t>UP</t>
        </is>
      </c>
      <c r="H593" t="n">
        <v>0</v>
      </c>
    </row>
    <row r="594">
      <c r="A594" s="9" t="n">
        <v>592</v>
      </c>
      <c r="B594" t="n">
        <v>592</v>
      </c>
      <c r="C594" t="n">
        <v>592</v>
      </c>
      <c r="D594" t="n">
        <v>592</v>
      </c>
      <c r="E594" t="n">
        <v>593</v>
      </c>
      <c r="F594" t="inlineStr">
        <is>
          <t>PRTP</t>
        </is>
      </c>
      <c r="G594" t="inlineStr">
        <is>
          <t>UP</t>
        </is>
      </c>
      <c r="H594" t="n">
        <v>0</v>
      </c>
    </row>
    <row r="595">
      <c r="A595" s="9" t="n">
        <v>593</v>
      </c>
      <c r="B595" t="n">
        <v>593</v>
      </c>
      <c r="C595" t="n">
        <v>593</v>
      </c>
      <c r="D595" t="n">
        <v>593</v>
      </c>
      <c r="E595" t="n">
        <v>594</v>
      </c>
      <c r="F595" t="inlineStr">
        <is>
          <t>PEP</t>
        </is>
      </c>
      <c r="G595" t="inlineStr">
        <is>
          <t>UP</t>
        </is>
      </c>
      <c r="H595" t="n">
        <v>0</v>
      </c>
    </row>
    <row r="596">
      <c r="A596" s="9" t="n">
        <v>594</v>
      </c>
      <c r="B596" t="n">
        <v>594</v>
      </c>
      <c r="C596" t="n">
        <v>594</v>
      </c>
      <c r="D596" t="n">
        <v>594</v>
      </c>
      <c r="E596" t="n">
        <v>595</v>
      </c>
      <c r="F596" t="inlineStr">
        <is>
          <t>PBE</t>
        </is>
      </c>
      <c r="G596" t="inlineStr">
        <is>
          <t>UP</t>
        </is>
      </c>
      <c r="H596" t="n">
        <v>0</v>
      </c>
    </row>
    <row r="597">
      <c r="A597" s="9" t="n">
        <v>595</v>
      </c>
      <c r="B597" t="n">
        <v>595</v>
      </c>
      <c r="C597" t="n">
        <v>595</v>
      </c>
      <c r="D597" t="n">
        <v>595</v>
      </c>
      <c r="E597" t="n">
        <v>596</v>
      </c>
      <c r="F597" t="inlineStr">
        <is>
          <t>PBH</t>
        </is>
      </c>
      <c r="G597" t="inlineStr">
        <is>
          <t>UP</t>
        </is>
      </c>
      <c r="H597" t="n">
        <v>0</v>
      </c>
    </row>
    <row r="598">
      <c r="A598" s="9" t="n">
        <v>596</v>
      </c>
      <c r="B598" t="n">
        <v>596</v>
      </c>
      <c r="C598" t="n">
        <v>596</v>
      </c>
      <c r="D598" t="n">
        <v>596</v>
      </c>
      <c r="E598" t="n">
        <v>597</v>
      </c>
      <c r="F598" t="inlineStr">
        <is>
          <t>RBL</t>
        </is>
      </c>
      <c r="G598" t="inlineStr">
        <is>
          <t>UP</t>
        </is>
      </c>
      <c r="H598" t="n">
        <v>0</v>
      </c>
    </row>
    <row r="599">
      <c r="A599" s="9" t="n">
        <v>597</v>
      </c>
      <c r="B599" t="n">
        <v>597</v>
      </c>
      <c r="C599" t="n">
        <v>597</v>
      </c>
      <c r="D599" t="n">
        <v>597</v>
      </c>
      <c r="E599" t="n">
        <v>598</v>
      </c>
      <c r="F599" t="inlineStr">
        <is>
          <t>RMU</t>
        </is>
      </c>
      <c r="G599" t="inlineStr">
        <is>
          <t>UP</t>
        </is>
      </c>
      <c r="H599" t="n">
        <v>0</v>
      </c>
    </row>
    <row r="600">
      <c r="A600" s="9" t="n">
        <v>598</v>
      </c>
      <c r="B600" t="n">
        <v>598</v>
      </c>
      <c r="C600" t="n">
        <v>598</v>
      </c>
      <c r="D600" t="n">
        <v>598</v>
      </c>
      <c r="E600" t="n">
        <v>599</v>
      </c>
      <c r="F600" t="inlineStr">
        <is>
          <t>ROZA</t>
        </is>
      </c>
      <c r="G600" t="inlineStr">
        <is>
          <t>UP</t>
        </is>
      </c>
      <c r="H600" t="n">
        <v>0</v>
      </c>
    </row>
    <row r="601">
      <c r="A601" s="9" t="n">
        <v>599</v>
      </c>
      <c r="B601" t="n">
        <v>599</v>
      </c>
      <c r="C601" t="n">
        <v>599</v>
      </c>
      <c r="D601" t="n">
        <v>599</v>
      </c>
      <c r="E601" t="n">
        <v>600</v>
      </c>
      <c r="F601" t="inlineStr">
        <is>
          <t>SBDR</t>
        </is>
      </c>
      <c r="G601" t="inlineStr">
        <is>
          <t>UP</t>
        </is>
      </c>
      <c r="H601" t="n">
        <v>0</v>
      </c>
    </row>
    <row r="602">
      <c r="A602" s="9" t="n">
        <v>600</v>
      </c>
      <c r="B602" t="n">
        <v>600</v>
      </c>
      <c r="C602" t="n">
        <v>600</v>
      </c>
      <c r="D602" t="n">
        <v>600</v>
      </c>
      <c r="E602" t="n">
        <v>601</v>
      </c>
      <c r="F602" t="inlineStr">
        <is>
          <t>SKB</t>
        </is>
      </c>
      <c r="G602" t="inlineStr">
        <is>
          <t>UP</t>
        </is>
      </c>
      <c r="H602" t="n">
        <v>0</v>
      </c>
    </row>
    <row r="603">
      <c r="A603" s="9" t="n">
        <v>601</v>
      </c>
      <c r="B603" t="n">
        <v>601</v>
      </c>
      <c r="C603" t="n">
        <v>601</v>
      </c>
      <c r="D603" t="n">
        <v>601</v>
      </c>
      <c r="E603" t="n">
        <v>602</v>
      </c>
      <c r="F603" t="inlineStr">
        <is>
          <t>SHG</t>
        </is>
      </c>
      <c r="G603" t="inlineStr">
        <is>
          <t>UP</t>
        </is>
      </c>
      <c r="H603" t="n">
        <v>0</v>
      </c>
    </row>
    <row r="604">
      <c r="A604" s="9" t="n">
        <v>602</v>
      </c>
      <c r="B604" t="n">
        <v>602</v>
      </c>
      <c r="C604" t="n">
        <v>602</v>
      </c>
      <c r="D604" t="n">
        <v>602</v>
      </c>
      <c r="E604" t="n">
        <v>603</v>
      </c>
      <c r="F604" t="inlineStr">
        <is>
          <t>SYW</t>
        </is>
      </c>
      <c r="G604" t="inlineStr">
        <is>
          <t>UP</t>
        </is>
      </c>
      <c r="H604" t="n">
        <v>0</v>
      </c>
    </row>
    <row r="605">
      <c r="A605" s="9" t="n">
        <v>603</v>
      </c>
      <c r="B605" t="n">
        <v>603</v>
      </c>
      <c r="C605" t="n">
        <v>603</v>
      </c>
      <c r="D605" t="n">
        <v>603</v>
      </c>
      <c r="E605" t="n">
        <v>604</v>
      </c>
      <c r="F605" t="inlineStr">
        <is>
          <t>SOP</t>
        </is>
      </c>
      <c r="G605" t="inlineStr">
        <is>
          <t>UP</t>
        </is>
      </c>
      <c r="H605" t="n">
        <v>0</v>
      </c>
    </row>
    <row r="606">
      <c r="A606" s="9" t="n">
        <v>604</v>
      </c>
      <c r="B606" t="n">
        <v>604</v>
      </c>
      <c r="C606" t="n">
        <v>604</v>
      </c>
      <c r="D606" t="n">
        <v>604</v>
      </c>
      <c r="E606" t="n">
        <v>605</v>
      </c>
      <c r="F606" t="inlineStr">
        <is>
          <t>SIC</t>
        </is>
      </c>
      <c r="G606" t="inlineStr">
        <is>
          <t>UP</t>
        </is>
      </c>
      <c r="H606" t="n">
        <v>0</v>
      </c>
    </row>
    <row r="607">
      <c r="A607" s="9" t="n">
        <v>605</v>
      </c>
      <c r="B607" t="n">
        <v>605</v>
      </c>
      <c r="C607" t="n">
        <v>605</v>
      </c>
      <c r="D607" t="n">
        <v>605</v>
      </c>
      <c r="E607" t="n">
        <v>606</v>
      </c>
      <c r="F607" t="inlineStr">
        <is>
          <t>SUBR</t>
        </is>
      </c>
      <c r="G607" t="inlineStr">
        <is>
          <t>UP</t>
        </is>
      </c>
      <c r="H607" t="n">
        <v>0</v>
      </c>
    </row>
    <row r="608">
      <c r="A608" s="9" t="n">
        <v>606</v>
      </c>
      <c r="B608" t="n">
        <v>606</v>
      </c>
      <c r="C608" t="n">
        <v>606</v>
      </c>
      <c r="D608" t="n">
        <v>606</v>
      </c>
      <c r="E608" t="n">
        <v>607</v>
      </c>
      <c r="F608" t="inlineStr">
        <is>
          <t>SLN</t>
        </is>
      </c>
      <c r="G608" t="inlineStr">
        <is>
          <t>UP</t>
        </is>
      </c>
      <c r="H608" t="n">
        <v>0</v>
      </c>
    </row>
    <row r="609">
      <c r="A609" s="9" t="n">
        <v>607</v>
      </c>
      <c r="B609" t="n">
        <v>607</v>
      </c>
      <c r="C609" t="n">
        <v>607</v>
      </c>
      <c r="D609" t="n">
        <v>607</v>
      </c>
      <c r="E609" t="n">
        <v>608</v>
      </c>
      <c r="F609" t="inlineStr">
        <is>
          <t>TSG</t>
        </is>
      </c>
      <c r="G609" t="inlineStr">
        <is>
          <t>UP</t>
        </is>
      </c>
      <c r="H609" t="n">
        <v>0</v>
      </c>
    </row>
    <row r="610">
      <c r="A610" s="9" t="n">
        <v>608</v>
      </c>
      <c r="B610" t="n">
        <v>608</v>
      </c>
      <c r="C610" t="n">
        <v>608</v>
      </c>
      <c r="D610" t="n">
        <v>608</v>
      </c>
      <c r="E610" t="n">
        <v>609</v>
      </c>
      <c r="F610" t="inlineStr">
        <is>
          <t>CFSL</t>
        </is>
      </c>
      <c r="G610" t="inlineStr">
        <is>
          <t>UP</t>
        </is>
      </c>
      <c r="H610" t="n">
        <v>0</v>
      </c>
    </row>
    <row r="611">
      <c r="A611" s="9" t="n">
        <v>609</v>
      </c>
      <c r="B611" t="n">
        <v>609</v>
      </c>
      <c r="C611" t="n">
        <v>609</v>
      </c>
      <c r="D611" t="n">
        <v>609</v>
      </c>
      <c r="E611" t="n">
        <v>610</v>
      </c>
      <c r="F611" t="inlineStr">
        <is>
          <t>UJH</t>
        </is>
      </c>
      <c r="G611" t="inlineStr">
        <is>
          <t>UP</t>
        </is>
      </c>
      <c r="H611" t="n">
        <v>0</v>
      </c>
    </row>
    <row r="612">
      <c r="A612" s="9" t="n">
        <v>610</v>
      </c>
      <c r="B612" t="n">
        <v>610</v>
      </c>
      <c r="C612" t="n">
        <v>610</v>
      </c>
      <c r="D612" t="n">
        <v>610</v>
      </c>
      <c r="E612" t="n">
        <v>611</v>
      </c>
      <c r="F612" t="inlineStr">
        <is>
          <t>VYN</t>
        </is>
      </c>
      <c r="G612" t="inlineStr">
        <is>
          <t>UP</t>
        </is>
      </c>
      <c r="H612" t="n">
        <v>0</v>
      </c>
    </row>
    <row r="613">
      <c r="A613" s="9" t="n">
        <v>611</v>
      </c>
      <c r="B613" t="n">
        <v>611</v>
      </c>
      <c r="C613" t="n">
        <v>611</v>
      </c>
      <c r="D613" t="n">
        <v>611</v>
      </c>
      <c r="E613" t="n">
        <v>612</v>
      </c>
      <c r="F613" t="inlineStr">
        <is>
          <t>VGLB</t>
        </is>
      </c>
      <c r="G613" t="inlineStr">
        <is>
          <t>UP</t>
        </is>
      </c>
      <c r="H613" t="n">
        <v>0</v>
      </c>
    </row>
    <row r="614">
      <c r="A614" s="9" t="n">
        <v>612</v>
      </c>
      <c r="B614" t="n">
        <v>612</v>
      </c>
      <c r="C614" t="n">
        <v>612</v>
      </c>
      <c r="D614" t="n">
        <v>612</v>
      </c>
      <c r="E614" t="n">
        <v>613</v>
      </c>
      <c r="F614" t="inlineStr">
        <is>
          <t>FCIE</t>
        </is>
      </c>
      <c r="G614" t="inlineStr">
        <is>
          <t>West Bengal</t>
        </is>
      </c>
      <c r="H614" t="n">
        <v>0</v>
      </c>
    </row>
    <row r="615">
      <c r="A615" s="9" t="n">
        <v>613</v>
      </c>
      <c r="B615" t="n">
        <v>613</v>
      </c>
      <c r="C615" t="n">
        <v>613</v>
      </c>
      <c r="D615" t="n">
        <v>613</v>
      </c>
      <c r="E615" t="n">
        <v>614</v>
      </c>
      <c r="F615" t="inlineStr">
        <is>
          <t>NCB</t>
        </is>
      </c>
      <c r="G615" t="inlineStr">
        <is>
          <t>West Bengal</t>
        </is>
      </c>
      <c r="H615" t="n">
        <v>0</v>
      </c>
    </row>
    <row r="616">
      <c r="A616" s="9" t="n">
        <v>614</v>
      </c>
      <c r="B616" t="n">
        <v>614</v>
      </c>
      <c r="C616" t="n">
        <v>614</v>
      </c>
      <c r="D616" t="n">
        <v>614</v>
      </c>
      <c r="E616" t="n">
        <v>615</v>
      </c>
      <c r="F616" t="inlineStr">
        <is>
          <t>CSDJ</t>
        </is>
      </c>
      <c r="G616" t="inlineStr">
        <is>
          <t>West Bengal</t>
        </is>
      </c>
      <c r="H616" t="n">
        <v>0</v>
      </c>
    </row>
    <row r="617">
      <c r="A617" s="9" t="n">
        <v>615</v>
      </c>
      <c r="B617" t="n">
        <v>615</v>
      </c>
      <c r="C617" t="n">
        <v>615</v>
      </c>
      <c r="D617" t="n">
        <v>615</v>
      </c>
      <c r="E617" t="n">
        <v>616</v>
      </c>
      <c r="F617" t="inlineStr">
        <is>
          <t>ASN</t>
        </is>
      </c>
      <c r="G617" t="inlineStr">
        <is>
          <t>West Bengal</t>
        </is>
      </c>
      <c r="H617" t="n">
        <v>0</v>
      </c>
    </row>
    <row r="618">
      <c r="A618" s="9" t="n">
        <v>616</v>
      </c>
      <c r="B618" t="n">
        <v>616</v>
      </c>
      <c r="C618" t="n">
        <v>616</v>
      </c>
      <c r="D618" t="n">
        <v>616</v>
      </c>
      <c r="E618" t="n">
        <v>617</v>
      </c>
      <c r="F618" t="inlineStr">
        <is>
          <t>BDC</t>
        </is>
      </c>
      <c r="G618" t="inlineStr">
        <is>
          <t>West Bengal</t>
        </is>
      </c>
      <c r="H618" t="n">
        <v>0</v>
      </c>
    </row>
    <row r="619">
      <c r="A619" s="9" t="n">
        <v>617</v>
      </c>
      <c r="B619" t="n">
        <v>617</v>
      </c>
      <c r="C619" t="n">
        <v>617</v>
      </c>
      <c r="D619" t="n">
        <v>617</v>
      </c>
      <c r="E619" t="n">
        <v>618</v>
      </c>
      <c r="F619" t="inlineStr">
        <is>
          <t>BQA</t>
        </is>
      </c>
      <c r="G619" t="inlineStr">
        <is>
          <t>West Bengal</t>
        </is>
      </c>
      <c r="H619" t="n">
        <v>0</v>
      </c>
    </row>
    <row r="620">
      <c r="A620" s="9" t="n">
        <v>618</v>
      </c>
      <c r="B620" t="n">
        <v>618</v>
      </c>
      <c r="C620" t="n">
        <v>618</v>
      </c>
      <c r="D620" t="n">
        <v>618</v>
      </c>
      <c r="E620" t="n">
        <v>619</v>
      </c>
      <c r="F620" t="inlineStr">
        <is>
          <t>BT</t>
        </is>
      </c>
      <c r="G620" t="inlineStr">
        <is>
          <t>West Bengal</t>
        </is>
      </c>
      <c r="H620" t="n">
        <v>0</v>
      </c>
    </row>
    <row r="621">
      <c r="A621" s="9" t="n">
        <v>619</v>
      </c>
      <c r="B621" t="n">
        <v>619</v>
      </c>
      <c r="C621" t="n">
        <v>619</v>
      </c>
      <c r="D621" t="n">
        <v>619</v>
      </c>
      <c r="E621" t="n">
        <v>620</v>
      </c>
      <c r="F621" t="inlineStr">
        <is>
          <t>C</t>
        </is>
      </c>
      <c r="G621" t="inlineStr">
        <is>
          <t>West Bengal</t>
        </is>
      </c>
      <c r="H621" t="n">
        <v>0</v>
      </c>
    </row>
    <row r="622">
      <c r="A622" s="9" t="n">
        <v>620</v>
      </c>
      <c r="B622" t="n">
        <v>620</v>
      </c>
      <c r="C622" t="n">
        <v>620</v>
      </c>
      <c r="D622" t="n">
        <v>620</v>
      </c>
      <c r="E622" t="n">
        <v>621</v>
      </c>
      <c r="F622" t="inlineStr">
        <is>
          <t>CFDI</t>
        </is>
      </c>
      <c r="G622" t="inlineStr">
        <is>
          <t>West Bengal</t>
        </is>
      </c>
      <c r="H622" t="n">
        <v>0</v>
      </c>
    </row>
    <row r="623">
      <c r="A623" s="9" t="n">
        <v>621</v>
      </c>
      <c r="B623" t="n">
        <v>621</v>
      </c>
      <c r="C623" t="n">
        <v>621</v>
      </c>
      <c r="D623" t="n">
        <v>621</v>
      </c>
      <c r="E623" t="n">
        <v>622</v>
      </c>
      <c r="F623" t="inlineStr">
        <is>
          <t>CSZ</t>
        </is>
      </c>
      <c r="G623" t="inlineStr">
        <is>
          <t>West Bengal</t>
        </is>
      </c>
      <c r="H623" t="n">
        <v>0</v>
      </c>
    </row>
    <row r="624">
      <c r="A624" s="9" t="n">
        <v>622</v>
      </c>
      <c r="B624" t="n">
        <v>622</v>
      </c>
      <c r="C624" t="n">
        <v>622</v>
      </c>
      <c r="D624" t="n">
        <v>622</v>
      </c>
      <c r="E624" t="n">
        <v>623</v>
      </c>
      <c r="F624" t="inlineStr">
        <is>
          <t>DFSD</t>
        </is>
      </c>
      <c r="G624" t="inlineStr">
        <is>
          <t>West Bengal</t>
        </is>
      </c>
      <c r="H624" t="n">
        <v>0</v>
      </c>
    </row>
    <row r="625">
      <c r="A625" s="9" t="n">
        <v>623</v>
      </c>
      <c r="B625" t="n">
        <v>623</v>
      </c>
      <c r="C625" t="n">
        <v>623</v>
      </c>
      <c r="D625" t="n">
        <v>623</v>
      </c>
      <c r="E625" t="n">
        <v>624</v>
      </c>
      <c r="F625" t="inlineStr">
        <is>
          <t>DFCI</t>
        </is>
      </c>
      <c r="G625" t="inlineStr">
        <is>
          <t>West Bengal</t>
        </is>
      </c>
      <c r="H625" t="n">
        <v>0</v>
      </c>
    </row>
    <row r="626">
      <c r="A626" s="9" t="n">
        <v>624</v>
      </c>
      <c r="B626" t="n">
        <v>624</v>
      </c>
      <c r="C626" t="n">
        <v>624</v>
      </c>
      <c r="D626" t="n">
        <v>624</v>
      </c>
      <c r="E626" t="n">
        <v>625</v>
      </c>
      <c r="F626" t="inlineStr">
        <is>
          <t>FCK</t>
        </is>
      </c>
      <c r="G626" t="inlineStr">
        <is>
          <t>West Bengal</t>
        </is>
      </c>
      <c r="H626" t="n">
        <v>0</v>
      </c>
    </row>
    <row r="627">
      <c r="A627" s="9" t="n">
        <v>625</v>
      </c>
      <c r="B627" t="n">
        <v>625</v>
      </c>
      <c r="C627" t="n">
        <v>625</v>
      </c>
      <c r="D627" t="n">
        <v>625</v>
      </c>
      <c r="E627" t="n">
        <v>626</v>
      </c>
      <c r="F627" t="inlineStr">
        <is>
          <t>FCIP</t>
        </is>
      </c>
      <c r="G627" t="inlineStr">
        <is>
          <t>West Bengal</t>
        </is>
      </c>
      <c r="H627" t="n">
        <v>0</v>
      </c>
    </row>
    <row r="628">
      <c r="A628" s="9" t="n">
        <v>626</v>
      </c>
      <c r="B628" t="n">
        <v>626</v>
      </c>
      <c r="C628" t="n">
        <v>626</v>
      </c>
      <c r="D628" t="n">
        <v>626</v>
      </c>
      <c r="E628" t="n">
        <v>627</v>
      </c>
      <c r="F628" t="inlineStr">
        <is>
          <t>KGP</t>
        </is>
      </c>
      <c r="G628" t="inlineStr">
        <is>
          <t>West Bengal</t>
        </is>
      </c>
      <c r="H628" t="n">
        <v>0</v>
      </c>
    </row>
    <row r="629">
      <c r="A629" s="9" t="n">
        <v>627</v>
      </c>
      <c r="B629" t="n">
        <v>627</v>
      </c>
      <c r="C629" t="n">
        <v>627</v>
      </c>
      <c r="D629" t="n">
        <v>627</v>
      </c>
      <c r="E629" t="n">
        <v>628</v>
      </c>
      <c r="F629" t="inlineStr">
        <is>
          <t>KNJ</t>
        </is>
      </c>
      <c r="G629" t="inlineStr">
        <is>
          <t>West Bengal</t>
        </is>
      </c>
      <c r="H629" t="n">
        <v>0</v>
      </c>
    </row>
    <row r="630">
      <c r="A630" s="9" t="n">
        <v>628</v>
      </c>
      <c r="B630" t="n">
        <v>628</v>
      </c>
      <c r="C630" t="n">
        <v>628</v>
      </c>
      <c r="D630" t="n">
        <v>628</v>
      </c>
      <c r="E630" t="n">
        <v>629</v>
      </c>
      <c r="F630" t="inlineStr">
        <is>
          <t>PRR</t>
        </is>
      </c>
      <c r="G630" t="inlineStr">
        <is>
          <t>West Bengal</t>
        </is>
      </c>
      <c r="H630" t="n">
        <v>0</v>
      </c>
    </row>
    <row r="631">
      <c r="A631" s="9" t="n">
        <v>629</v>
      </c>
      <c r="B631" t="n">
        <v>629</v>
      </c>
      <c r="C631" t="n">
        <v>629</v>
      </c>
      <c r="D631" t="n">
        <v>629</v>
      </c>
      <c r="E631" t="n">
        <v>630</v>
      </c>
      <c r="F631" t="inlineStr">
        <is>
          <t>SGV</t>
        </is>
      </c>
      <c r="G631" t="inlineStr">
        <is>
          <t>West Bengal</t>
        </is>
      </c>
      <c r="H631" t="n">
        <v>0</v>
      </c>
    </row>
    <row r="632">
      <c r="A632" s="9" t="n">
        <v>630</v>
      </c>
      <c r="B632" t="n">
        <v>630</v>
      </c>
      <c r="C632" t="n">
        <v>630</v>
      </c>
      <c r="D632" t="n">
        <v>630</v>
      </c>
      <c r="E632" t="n">
        <v>631</v>
      </c>
      <c r="F632" t="inlineStr">
        <is>
          <t>SRP</t>
        </is>
      </c>
      <c r="G632" t="inlineStr">
        <is>
          <t>West Bengal</t>
        </is>
      </c>
      <c r="H632" t="n">
        <v>0</v>
      </c>
    </row>
    <row r="633">
      <c r="A633" s="9" t="n">
        <v>631</v>
      </c>
      <c r="B633" t="n">
        <v>631</v>
      </c>
      <c r="C633" t="n">
        <v>631</v>
      </c>
      <c r="D633" t="n">
        <v>631</v>
      </c>
      <c r="E633" t="n">
        <v>632</v>
      </c>
      <c r="F633" t="inlineStr">
        <is>
          <t>SURI</t>
        </is>
      </c>
      <c r="G633" t="inlineStr">
        <is>
          <t>West Bengal</t>
        </is>
      </c>
      <c r="H633" t="n">
        <v>0</v>
      </c>
    </row>
    <row r="634">
      <c r="A634" s="9" t="n">
        <v>632</v>
      </c>
      <c r="B634" t="n">
        <v>632</v>
      </c>
      <c r="C634" t="n">
        <v>632</v>
      </c>
      <c r="D634" t="n">
        <v>632</v>
      </c>
      <c r="E634" t="n">
        <v>633</v>
      </c>
      <c r="F634" t="inlineStr">
        <is>
          <t>TIT</t>
        </is>
      </c>
      <c r="G634" t="inlineStr">
        <is>
          <t>West Bengal</t>
        </is>
      </c>
      <c r="H634" t="n">
        <v>0</v>
      </c>
    </row>
    <row r="635">
      <c r="A635" s="9" t="n">
        <v>633</v>
      </c>
      <c r="B635" t="n">
        <v>633</v>
      </c>
      <c r="C635" t="n">
        <v>633</v>
      </c>
      <c r="D635" t="n">
        <v>633</v>
      </c>
      <c r="E635" t="n">
        <v>634</v>
      </c>
      <c r="F635" t="inlineStr">
        <is>
          <t>GVSG</t>
        </is>
      </c>
      <c r="G635" t="inlineStr">
        <is>
          <t>Andhra Pradesh</t>
        </is>
      </c>
      <c r="H635" t="n">
        <v>0</v>
      </c>
    </row>
    <row r="636">
      <c r="A636" s="9" t="n">
        <v>634</v>
      </c>
      <c r="B636" t="n">
        <v>634</v>
      </c>
      <c r="C636" t="n">
        <v>634</v>
      </c>
      <c r="D636" t="n">
        <v>634</v>
      </c>
      <c r="E636" t="n">
        <v>635</v>
      </c>
      <c r="F636" t="inlineStr">
        <is>
          <t>TLD</t>
        </is>
      </c>
      <c r="G636" t="inlineStr">
        <is>
          <t>Chattisgarh</t>
        </is>
      </c>
      <c r="H636" t="n">
        <v>0</v>
      </c>
    </row>
    <row r="637">
      <c r="A637" s="9" t="n">
        <v>635</v>
      </c>
      <c r="B637" t="n">
        <v>635</v>
      </c>
      <c r="C637" t="n">
        <v>635</v>
      </c>
      <c r="D637" t="n">
        <v>635</v>
      </c>
      <c r="E637" t="n">
        <v>636</v>
      </c>
      <c r="F637" t="inlineStr">
        <is>
          <t>DURG</t>
        </is>
      </c>
      <c r="G637" t="inlineStr">
        <is>
          <t>Chattisgarh</t>
        </is>
      </c>
      <c r="H637" t="n">
        <v>0</v>
      </c>
    </row>
    <row r="638">
      <c r="A638" s="9" t="n">
        <v>636</v>
      </c>
      <c r="B638" t="n">
        <v>636</v>
      </c>
      <c r="C638" t="n">
        <v>636</v>
      </c>
      <c r="D638" t="n">
        <v>636</v>
      </c>
      <c r="E638" t="n">
        <v>637</v>
      </c>
      <c r="F638" t="inlineStr">
        <is>
          <t>RFCI</t>
        </is>
      </c>
      <c r="G638" t="inlineStr">
        <is>
          <t>Chattisgarh</t>
        </is>
      </c>
      <c r="H638" t="n">
        <v>0</v>
      </c>
    </row>
    <row r="639">
      <c r="A639" s="9" t="n">
        <v>637</v>
      </c>
      <c r="B639" t="n">
        <v>637</v>
      </c>
      <c r="C639" t="n">
        <v>637</v>
      </c>
      <c r="D639" t="n">
        <v>637</v>
      </c>
      <c r="E639" t="n">
        <v>638</v>
      </c>
      <c r="F639" t="inlineStr">
        <is>
          <t>RNO</t>
        </is>
      </c>
      <c r="G639" t="inlineStr">
        <is>
          <t>Gujarat</t>
        </is>
      </c>
      <c r="H639" t="n">
        <v>0</v>
      </c>
    </row>
    <row r="640">
      <c r="A640" s="9" t="n">
        <v>638</v>
      </c>
      <c r="B640" t="n">
        <v>638</v>
      </c>
      <c r="C640" t="n">
        <v>638</v>
      </c>
      <c r="D640" t="n">
        <v>638</v>
      </c>
      <c r="E640" t="n">
        <v>639</v>
      </c>
      <c r="F640" t="inlineStr">
        <is>
          <t>RMBK</t>
        </is>
      </c>
      <c r="G640" t="inlineStr">
        <is>
          <t>Jharkhand</t>
        </is>
      </c>
      <c r="H640" t="n">
        <v>0</v>
      </c>
    </row>
    <row r="641">
      <c r="A641" s="9" t="n">
        <v>639</v>
      </c>
      <c r="B641" t="n">
        <v>639</v>
      </c>
      <c r="C641" t="n">
        <v>639</v>
      </c>
      <c r="D641" t="n">
        <v>639</v>
      </c>
      <c r="E641" t="n">
        <v>640</v>
      </c>
      <c r="F641" t="inlineStr">
        <is>
          <t>PNMB</t>
        </is>
      </c>
      <c r="G641" t="inlineStr">
        <is>
          <t>Karnataka</t>
        </is>
      </c>
      <c r="H641" t="n">
        <v>0</v>
      </c>
    </row>
    <row r="642">
      <c r="A642" s="9" t="n">
        <v>640</v>
      </c>
      <c r="B642" t="n">
        <v>640</v>
      </c>
      <c r="C642" t="n">
        <v>640</v>
      </c>
      <c r="D642" t="n">
        <v>640</v>
      </c>
      <c r="E642" t="n">
        <v>641</v>
      </c>
      <c r="F642" t="inlineStr">
        <is>
          <t xml:space="preserve">TRVL </t>
        </is>
      </c>
      <c r="G642" t="inlineStr">
        <is>
          <t>Kerala</t>
        </is>
      </c>
      <c r="H642" t="n">
        <v>0</v>
      </c>
    </row>
    <row r="643">
      <c r="A643" s="9" t="n">
        <v>641</v>
      </c>
      <c r="B643" t="n">
        <v>641</v>
      </c>
      <c r="C643" t="n">
        <v>641</v>
      </c>
      <c r="D643" t="n">
        <v>641</v>
      </c>
      <c r="E643" t="n">
        <v>642</v>
      </c>
      <c r="F643" t="inlineStr">
        <is>
          <t xml:space="preserve">GHSG </t>
        </is>
      </c>
      <c r="G643" t="inlineStr">
        <is>
          <t>Maharashtra</t>
        </is>
      </c>
      <c r="H643" t="n">
        <v>0</v>
      </c>
    </row>
    <row r="644">
      <c r="A644" s="9" t="n">
        <v>642</v>
      </c>
      <c r="B644" t="n">
        <v>642</v>
      </c>
      <c r="C644" t="n">
        <v>642</v>
      </c>
      <c r="D644" t="n">
        <v>642</v>
      </c>
      <c r="E644" t="n">
        <v>643</v>
      </c>
      <c r="F644" t="inlineStr">
        <is>
          <t>BALE</t>
        </is>
      </c>
      <c r="G644" t="inlineStr">
        <is>
          <t>Maharashtra</t>
        </is>
      </c>
      <c r="H644" t="n">
        <v>0</v>
      </c>
    </row>
    <row r="645">
      <c r="A645" s="9" t="n">
        <v>643</v>
      </c>
      <c r="B645" t="n">
        <v>643</v>
      </c>
      <c r="C645" t="n">
        <v>643</v>
      </c>
      <c r="D645" t="n">
        <v>643</v>
      </c>
      <c r="E645" t="n">
        <v>644</v>
      </c>
      <c r="F645" t="inlineStr">
        <is>
          <t>NBQ</t>
        </is>
      </c>
      <c r="G645" t="inlineStr">
        <is>
          <t>NE</t>
        </is>
      </c>
      <c r="H645" t="n">
        <v>0</v>
      </c>
    </row>
    <row r="646">
      <c r="A646" s="9" t="n">
        <v>644</v>
      </c>
      <c r="B646" t="n">
        <v>644</v>
      </c>
      <c r="C646" t="n">
        <v>644</v>
      </c>
      <c r="D646" t="n">
        <v>644</v>
      </c>
      <c r="E646" t="n">
        <v>645</v>
      </c>
      <c r="F646" t="inlineStr">
        <is>
          <t>SGNR</t>
        </is>
      </c>
      <c r="G646" t="inlineStr">
        <is>
          <t>Rajasthan</t>
        </is>
      </c>
      <c r="H646" t="n">
        <v>0</v>
      </c>
    </row>
    <row r="647">
      <c r="A647" s="9" t="n">
        <v>645</v>
      </c>
      <c r="B647" t="n">
        <v>645</v>
      </c>
      <c r="C647" t="n">
        <v>645</v>
      </c>
      <c r="D647" t="n">
        <v>645</v>
      </c>
      <c r="E647" t="n">
        <v>646</v>
      </c>
      <c r="F647" t="inlineStr">
        <is>
          <t xml:space="preserve">SDLP </t>
        </is>
      </c>
      <c r="G647" t="inlineStr">
        <is>
          <t>Rajasthan</t>
        </is>
      </c>
      <c r="H647" t="n">
        <v>0</v>
      </c>
    </row>
    <row r="648">
      <c r="A648" s="9" t="n">
        <v>646</v>
      </c>
      <c r="B648" t="n">
        <v>646</v>
      </c>
      <c r="C648" t="n">
        <v>646</v>
      </c>
      <c r="D648" t="n">
        <v>646</v>
      </c>
      <c r="E648" t="n">
        <v>647</v>
      </c>
      <c r="F648" t="inlineStr">
        <is>
          <t>BGKT</t>
        </is>
      </c>
      <c r="G648" t="inlineStr">
        <is>
          <t>Rajasthan</t>
        </is>
      </c>
      <c r="H648" t="n">
        <v>0</v>
      </c>
    </row>
    <row r="649">
      <c r="A649" s="9" t="n">
        <v>647</v>
      </c>
      <c r="B649" t="n">
        <v>647</v>
      </c>
      <c r="C649" t="n">
        <v>647</v>
      </c>
      <c r="D649" t="n">
        <v>647</v>
      </c>
      <c r="E649" t="n">
        <v>648</v>
      </c>
      <c r="F649" t="inlineStr">
        <is>
          <t>BME</t>
        </is>
      </c>
      <c r="G649" t="inlineStr">
        <is>
          <t>Rajasthan</t>
        </is>
      </c>
      <c r="H649" t="n">
        <v>0</v>
      </c>
    </row>
    <row r="650">
      <c r="A650" s="9" t="n">
        <v>648</v>
      </c>
      <c r="B650" t="n">
        <v>648</v>
      </c>
      <c r="C650" t="n">
        <v>648</v>
      </c>
      <c r="D650" t="n">
        <v>648</v>
      </c>
      <c r="E650" t="n">
        <v>649</v>
      </c>
      <c r="F650" t="inlineStr">
        <is>
          <t>POK</t>
        </is>
      </c>
      <c r="G650" t="inlineStr">
        <is>
          <t>Rajasthan</t>
        </is>
      </c>
      <c r="H650" t="n">
        <v>0</v>
      </c>
    </row>
    <row r="651">
      <c r="A651" s="9" t="n">
        <v>649</v>
      </c>
      <c r="B651" t="n">
        <v>649</v>
      </c>
      <c r="C651" t="n">
        <v>649</v>
      </c>
      <c r="D651" t="n">
        <v>649</v>
      </c>
      <c r="E651" t="n">
        <v>650</v>
      </c>
      <c r="F651" t="inlineStr">
        <is>
          <t>JOR</t>
        </is>
      </c>
      <c r="G651" t="inlineStr">
        <is>
          <t>Rajasthan</t>
        </is>
      </c>
      <c r="H651" t="n">
        <v>0</v>
      </c>
    </row>
    <row r="652">
      <c r="A652" s="9" t="n">
        <v>650</v>
      </c>
      <c r="B652" t="n">
        <v>650</v>
      </c>
      <c r="C652" t="n">
        <v>650</v>
      </c>
      <c r="D652" t="n">
        <v>650</v>
      </c>
      <c r="E652" t="n">
        <v>651</v>
      </c>
      <c r="F652" t="inlineStr">
        <is>
          <t>GVGN</t>
        </is>
      </c>
      <c r="G652" t="inlineStr">
        <is>
          <t>Punjab</t>
        </is>
      </c>
      <c r="H652" t="n">
        <v>0</v>
      </c>
    </row>
    <row r="653">
      <c r="A653" s="9" t="n">
        <v>651</v>
      </c>
      <c r="B653" t="n">
        <v>651</v>
      </c>
      <c r="C653" t="n">
        <v>651</v>
      </c>
      <c r="D653" t="n">
        <v>651</v>
      </c>
      <c r="E653" t="n">
        <v>652</v>
      </c>
      <c r="F653" t="inlineStr">
        <is>
          <t>CHD</t>
        </is>
      </c>
      <c r="G653" t="inlineStr">
        <is>
          <t>MP</t>
        </is>
      </c>
      <c r="H653" t="n">
        <v>0</v>
      </c>
    </row>
    <row r="654">
      <c r="A654" s="9" t="n">
        <v>652</v>
      </c>
      <c r="B654" t="n">
        <v>652</v>
      </c>
      <c r="C654" t="n">
        <v>652</v>
      </c>
      <c r="D654" t="n">
        <v>652</v>
      </c>
      <c r="E654" t="n">
        <v>653</v>
      </c>
      <c r="F654" t="inlineStr">
        <is>
          <t>DHPR</t>
        </is>
      </c>
      <c r="G654" t="inlineStr">
        <is>
          <t>Punjab</t>
        </is>
      </c>
      <c r="H654" t="n">
        <v>0</v>
      </c>
    </row>
    <row r="655">
      <c r="A655" s="9" t="n">
        <v>653</v>
      </c>
      <c r="B655" t="n">
        <v>653</v>
      </c>
      <c r="C655" t="n">
        <v>653</v>
      </c>
      <c r="D655" t="n">
        <v>653</v>
      </c>
      <c r="E655" t="n">
        <v>654</v>
      </c>
      <c r="F655" t="inlineStr">
        <is>
          <t>FZR</t>
        </is>
      </c>
      <c r="G655" t="inlineStr">
        <is>
          <t>Punjab</t>
        </is>
      </c>
      <c r="H655" t="n">
        <v>0</v>
      </c>
    </row>
    <row r="656">
      <c r="A656" s="9" t="n">
        <v>654</v>
      </c>
      <c r="B656" t="n">
        <v>654</v>
      </c>
      <c r="C656" t="n">
        <v>654</v>
      </c>
      <c r="D656" t="n">
        <v>654</v>
      </c>
      <c r="E656" t="n">
        <v>655</v>
      </c>
      <c r="F656" t="inlineStr">
        <is>
          <t>PTK</t>
        </is>
      </c>
      <c r="G656" t="inlineStr">
        <is>
          <t>Punjab</t>
        </is>
      </c>
      <c r="H656" t="n">
        <v>0</v>
      </c>
    </row>
    <row r="657">
      <c r="A657" s="9" t="n">
        <v>655</v>
      </c>
      <c r="B657" t="n">
        <v>655</v>
      </c>
      <c r="C657" t="n">
        <v>655</v>
      </c>
      <c r="D657" t="n">
        <v>655</v>
      </c>
      <c r="E657" t="n">
        <v>656</v>
      </c>
      <c r="F657" t="inlineStr">
        <is>
          <t>HSP</t>
        </is>
      </c>
      <c r="G657" t="inlineStr">
        <is>
          <t>Telangana</t>
        </is>
      </c>
      <c r="H657" t="n">
        <v>0</v>
      </c>
    </row>
    <row r="658">
      <c r="A658" s="9" t="n">
        <v>656</v>
      </c>
      <c r="B658" t="n">
        <v>656</v>
      </c>
      <c r="C658" t="n">
        <v>656</v>
      </c>
      <c r="D658" t="n">
        <v>656</v>
      </c>
      <c r="E658" t="n">
        <v>657</v>
      </c>
      <c r="F658" t="inlineStr">
        <is>
          <t>MUK</t>
        </is>
      </c>
      <c r="G658" t="inlineStr">
        <is>
          <t>Andhra Pradesh</t>
        </is>
      </c>
      <c r="H658" t="n">
        <v>0</v>
      </c>
    </row>
    <row r="659">
      <c r="A659" s="9" t="n">
        <v>657</v>
      </c>
      <c r="B659" t="n">
        <v>657</v>
      </c>
      <c r="C659" t="n">
        <v>657</v>
      </c>
      <c r="D659" t="n">
        <v>657</v>
      </c>
      <c r="E659" t="n">
        <v>658</v>
      </c>
      <c r="F659" t="inlineStr">
        <is>
          <t>DZA</t>
        </is>
      </c>
      <c r="G659" t="inlineStr">
        <is>
          <t>Punjab</t>
        </is>
      </c>
      <c r="H659" t="n">
        <v>0</v>
      </c>
    </row>
    <row r="660">
      <c r="A660" s="9" t="n">
        <v>658</v>
      </c>
      <c r="B660" t="n">
        <v>658</v>
      </c>
      <c r="C660" t="n">
        <v>658</v>
      </c>
      <c r="D660" t="n">
        <v>658</v>
      </c>
      <c r="E660" t="n">
        <v>659</v>
      </c>
      <c r="F660" t="inlineStr">
        <is>
          <t>ELRA</t>
        </is>
      </c>
      <c r="G660" t="inlineStr">
        <is>
          <t>Tamil Nadu</t>
        </is>
      </c>
      <c r="H660" t="n">
        <v>0</v>
      </c>
    </row>
    <row r="661">
      <c r="A661" s="9" t="n">
        <v>659</v>
      </c>
      <c r="B661" t="n">
        <v>659</v>
      </c>
      <c r="C661" t="n">
        <v>659</v>
      </c>
      <c r="D661" t="n">
        <v>659</v>
      </c>
      <c r="E661" t="n">
        <v>660</v>
      </c>
      <c r="F661" t="inlineStr">
        <is>
          <t>TPJ</t>
        </is>
      </c>
      <c r="G661" t="inlineStr">
        <is>
          <t>Tamil Nadu</t>
        </is>
      </c>
      <c r="H661" t="n">
        <v>0</v>
      </c>
    </row>
    <row r="662">
      <c r="A662" s="9" t="n">
        <v>660</v>
      </c>
      <c r="B662" t="n">
        <v>660</v>
      </c>
      <c r="C662" t="n">
        <v>660</v>
      </c>
      <c r="D662" t="n">
        <v>660</v>
      </c>
      <c r="E662" t="n">
        <v>661</v>
      </c>
      <c r="F662" t="inlineStr">
        <is>
          <t>KONC</t>
        </is>
      </c>
      <c r="G662" t="inlineStr">
        <is>
          <t>Tamil Nadu</t>
        </is>
      </c>
      <c r="H662" t="n">
        <v>0</v>
      </c>
    </row>
    <row r="663">
      <c r="A663" s="9" t="n">
        <v>661</v>
      </c>
      <c r="B663" t="n">
        <v>661</v>
      </c>
      <c r="C663" t="n">
        <v>661</v>
      </c>
      <c r="D663" t="n">
        <v>661</v>
      </c>
      <c r="E663" t="n">
        <v>662</v>
      </c>
      <c r="F663" t="inlineStr">
        <is>
          <t>PEM</t>
        </is>
      </c>
      <c r="G663" t="inlineStr">
        <is>
          <t>Tamil Nadu</t>
        </is>
      </c>
      <c r="H663" t="n">
        <v>0</v>
      </c>
    </row>
    <row r="664">
      <c r="A664" s="9" t="n">
        <v>662</v>
      </c>
      <c r="B664" t="n">
        <v>662</v>
      </c>
      <c r="C664" t="n">
        <v>662</v>
      </c>
      <c r="D664" t="n">
        <v>662</v>
      </c>
      <c r="E664" t="n">
        <v>663</v>
      </c>
      <c r="F664" t="inlineStr">
        <is>
          <t>CBU</t>
        </is>
      </c>
      <c r="G664" t="inlineStr">
        <is>
          <t>Tamil Nadu</t>
        </is>
      </c>
      <c r="H664" t="n">
        <v>0</v>
      </c>
    </row>
    <row r="665">
      <c r="A665" s="9" t="n">
        <v>663</v>
      </c>
      <c r="B665" t="n">
        <v>663</v>
      </c>
      <c r="C665" t="n">
        <v>663</v>
      </c>
      <c r="D665" t="n">
        <v>663</v>
      </c>
      <c r="E665" t="n">
        <v>664</v>
      </c>
      <c r="F665" t="inlineStr">
        <is>
          <t>CDM</t>
        </is>
      </c>
      <c r="G665" t="inlineStr">
        <is>
          <t>Tamil Nadu</t>
        </is>
      </c>
      <c r="H665" t="n">
        <v>0</v>
      </c>
    </row>
    <row r="666">
      <c r="A666" s="9" t="n">
        <v>664</v>
      </c>
      <c r="B666" t="n">
        <v>664</v>
      </c>
      <c r="C666" t="n">
        <v>664</v>
      </c>
      <c r="D666" t="n">
        <v>664</v>
      </c>
      <c r="E666" t="n">
        <v>665</v>
      </c>
      <c r="F666" t="inlineStr">
        <is>
          <t>CHSM</t>
        </is>
      </c>
      <c r="G666" t="inlineStr">
        <is>
          <t>Tamil Nadu</t>
        </is>
      </c>
      <c r="H666" t="n">
        <v>0</v>
      </c>
    </row>
    <row r="667">
      <c r="A667" s="9" t="n">
        <v>665</v>
      </c>
      <c r="B667" t="n">
        <v>665</v>
      </c>
      <c r="C667" t="n">
        <v>665</v>
      </c>
      <c r="D667" t="n">
        <v>665</v>
      </c>
      <c r="E667" t="n">
        <v>666</v>
      </c>
      <c r="F667" t="inlineStr">
        <is>
          <t>MROS</t>
        </is>
      </c>
      <c r="G667" t="inlineStr">
        <is>
          <t>UP</t>
        </is>
      </c>
      <c r="H667" t="n">
        <v>0</v>
      </c>
    </row>
    <row r="668">
      <c r="A668" s="9" t="n">
        <v>666</v>
      </c>
      <c r="B668" t="n">
        <v>666</v>
      </c>
      <c r="C668" t="n">
        <v>666</v>
      </c>
      <c r="D668" t="n">
        <v>666</v>
      </c>
      <c r="E668" t="n">
        <v>667</v>
      </c>
      <c r="F668" t="inlineStr">
        <is>
          <t>CHZ</t>
        </is>
      </c>
      <c r="G668" t="inlineStr">
        <is>
          <t>Andhra Pradesh</t>
        </is>
      </c>
      <c r="H668" t="n">
        <v>0</v>
      </c>
    </row>
    <row r="669">
      <c r="A669" s="9" t="n">
        <v>667</v>
      </c>
      <c r="B669" t="n">
        <v>667</v>
      </c>
      <c r="C669" t="n">
        <v>667</v>
      </c>
      <c r="D669" t="n">
        <v>667</v>
      </c>
      <c r="E669" t="n">
        <v>668</v>
      </c>
      <c r="F669" t="inlineStr">
        <is>
          <t>RK</t>
        </is>
      </c>
      <c r="G669" t="inlineStr">
        <is>
          <t>Uttarakhand</t>
        </is>
      </c>
      <c r="H669" t="n">
        <v>0</v>
      </c>
    </row>
    <row r="670">
      <c r="A670" s="9" t="n">
        <v>668</v>
      </c>
      <c r="B670" t="n">
        <v>668</v>
      </c>
      <c r="C670" t="n">
        <v>668</v>
      </c>
      <c r="D670" t="n">
        <v>668</v>
      </c>
      <c r="E670" t="n">
        <v>669</v>
      </c>
      <c r="F670" t="inlineStr">
        <is>
          <t>HRW</t>
        </is>
      </c>
      <c r="G670" t="inlineStr">
        <is>
          <t>Uttarakhand</t>
        </is>
      </c>
      <c r="H670" t="n">
        <v>0</v>
      </c>
    </row>
    <row r="671">
      <c r="A671" s="9" t="n">
        <v>669</v>
      </c>
      <c r="B671" t="n">
        <v>669</v>
      </c>
      <c r="C671" t="n">
        <v>669</v>
      </c>
      <c r="D671" t="n">
        <v>669</v>
      </c>
      <c r="E671" t="n">
        <v>670</v>
      </c>
      <c r="F671" t="inlineStr">
        <is>
          <t>RKSH</t>
        </is>
      </c>
      <c r="G671" t="inlineStr">
        <is>
          <t>Uttarakhand</t>
        </is>
      </c>
      <c r="H671" t="n">
        <v>0</v>
      </c>
    </row>
    <row r="672">
      <c r="A672" s="9" t="n">
        <v>670</v>
      </c>
      <c r="B672" t="n">
        <v>670</v>
      </c>
      <c r="C672" t="n">
        <v>670</v>
      </c>
      <c r="D672" t="n">
        <v>670</v>
      </c>
      <c r="E672" t="n">
        <v>671</v>
      </c>
      <c r="F672" t="inlineStr">
        <is>
          <t>PHY</t>
        </is>
      </c>
      <c r="G672" t="inlineStr">
        <is>
          <t>UP</t>
        </is>
      </c>
      <c r="H672" t="n">
        <v>0</v>
      </c>
    </row>
    <row r="673">
      <c r="A673" s="9" t="n">
        <v>671</v>
      </c>
      <c r="B673" t="n">
        <v>671</v>
      </c>
      <c r="C673" t="n">
        <v>671</v>
      </c>
      <c r="D673" t="n">
        <v>671</v>
      </c>
      <c r="E673" t="n">
        <v>672</v>
      </c>
      <c r="F673" t="inlineStr">
        <is>
          <t>BHI</t>
        </is>
      </c>
      <c r="G673" t="inlineStr">
        <is>
          <t>UP</t>
        </is>
      </c>
      <c r="H673" t="n">
        <v>0</v>
      </c>
    </row>
    <row r="674">
      <c r="A674" s="9" t="n">
        <v>672</v>
      </c>
      <c r="B674" t="n">
        <v>672</v>
      </c>
      <c r="C674" t="n">
        <v>672</v>
      </c>
      <c r="D674" t="n">
        <v>672</v>
      </c>
      <c r="E674" t="n">
        <v>673</v>
      </c>
      <c r="F674" t="inlineStr">
        <is>
          <t>BSUR</t>
        </is>
      </c>
      <c r="G674" t="inlineStr">
        <is>
          <t>UP</t>
        </is>
      </c>
      <c r="H674" t="n">
        <v>0</v>
      </c>
    </row>
    <row r="675">
      <c r="A675" s="9" t="n">
        <v>673</v>
      </c>
      <c r="B675" t="n">
        <v>673</v>
      </c>
      <c r="C675" t="n">
        <v>673</v>
      </c>
      <c r="D675" t="n">
        <v>673</v>
      </c>
      <c r="E675" t="n">
        <v>674</v>
      </c>
      <c r="F675" t="inlineStr">
        <is>
          <t>AALJ</t>
        </is>
      </c>
      <c r="G675" t="inlineStr">
        <is>
          <t>UP</t>
        </is>
      </c>
      <c r="H675" t="n">
        <v>0</v>
      </c>
    </row>
    <row r="676">
      <c r="A676" s="9" t="n">
        <v>674</v>
      </c>
      <c r="B676" t="n">
        <v>674</v>
      </c>
      <c r="C676" t="n">
        <v>674</v>
      </c>
      <c r="D676" t="n">
        <v>674</v>
      </c>
      <c r="E676" t="n">
        <v>675</v>
      </c>
      <c r="F676" t="inlineStr">
        <is>
          <t>PFCR</t>
        </is>
      </c>
      <c r="G676" t="inlineStr">
        <is>
          <t>UP</t>
        </is>
      </c>
      <c r="H676" t="n">
        <v>0</v>
      </c>
    </row>
    <row r="677">
      <c r="A677" s="9" t="n">
        <v>675</v>
      </c>
      <c r="B677" t="n">
        <v>675</v>
      </c>
      <c r="C677" t="n">
        <v>675</v>
      </c>
      <c r="D677" t="n">
        <v>675</v>
      </c>
      <c r="E677" t="n">
        <v>676</v>
      </c>
      <c r="F677" t="inlineStr">
        <is>
          <t>FCP</t>
        </is>
      </c>
      <c r="G677" t="inlineStr">
        <is>
          <t>Haryana</t>
        </is>
      </c>
      <c r="H677" t="n">
        <v>0</v>
      </c>
    </row>
    <row r="678">
      <c r="A678" s="9" t="n">
        <v>676</v>
      </c>
      <c r="B678" t="n">
        <v>676</v>
      </c>
      <c r="C678" t="n">
        <v>676</v>
      </c>
      <c r="D678" t="n">
        <v>676</v>
      </c>
      <c r="E678" t="n">
        <v>677</v>
      </c>
      <c r="F678" t="inlineStr">
        <is>
          <t>AY</t>
        </is>
      </c>
      <c r="G678" t="inlineStr">
        <is>
          <t>UP</t>
        </is>
      </c>
      <c r="H678" t="n">
        <v>0</v>
      </c>
    </row>
    <row r="679">
      <c r="A679" s="9" t="n">
        <v>677</v>
      </c>
      <c r="B679" t="n">
        <v>677</v>
      </c>
      <c r="C679" t="n">
        <v>677</v>
      </c>
      <c r="D679" t="n">
        <v>677</v>
      </c>
      <c r="E679" t="n">
        <v>678</v>
      </c>
      <c r="F679" t="inlineStr">
        <is>
          <t>HPU</t>
        </is>
      </c>
      <c r="G679" t="inlineStr">
        <is>
          <t>UP</t>
        </is>
      </c>
      <c r="H679" t="n">
        <v>0</v>
      </c>
    </row>
    <row r="680">
      <c r="A680" s="9" t="n">
        <v>678</v>
      </c>
      <c r="B680" t="n">
        <v>678</v>
      </c>
      <c r="C680" t="n">
        <v>678</v>
      </c>
      <c r="D680" t="n">
        <v>678</v>
      </c>
      <c r="E680" t="n">
        <v>679</v>
      </c>
      <c r="F680" t="inlineStr">
        <is>
          <t>GADJ</t>
        </is>
      </c>
      <c r="G680" t="inlineStr">
        <is>
          <t>Rajasthan</t>
        </is>
      </c>
      <c r="H680" t="n">
        <v>0</v>
      </c>
    </row>
    <row r="681">
      <c r="A681" s="9" t="n">
        <v>679</v>
      </c>
      <c r="B681" t="n">
        <v>679</v>
      </c>
      <c r="C681" t="n">
        <v>679</v>
      </c>
      <c r="D681" t="n">
        <v>679</v>
      </c>
      <c r="E681" t="n">
        <v>680</v>
      </c>
      <c r="F681" t="inlineStr">
        <is>
          <t>JAT</t>
        </is>
      </c>
      <c r="G681" t="inlineStr">
        <is>
          <t>Jammu &amp; Kashmir</t>
        </is>
      </c>
      <c r="H681" t="n">
        <v>0</v>
      </c>
    </row>
    <row r="682">
      <c r="A682" s="9" t="n">
        <v>680</v>
      </c>
      <c r="B682" t="n">
        <v>680</v>
      </c>
      <c r="C682" t="n">
        <v>680</v>
      </c>
      <c r="D682" t="n">
        <v>680</v>
      </c>
      <c r="E682" t="n">
        <v>681</v>
      </c>
      <c r="F682" t="inlineStr">
        <is>
          <t>AWR</t>
        </is>
      </c>
      <c r="G682" t="inlineStr">
        <is>
          <t>Rajasthan</t>
        </is>
      </c>
      <c r="H682" t="n">
        <v>0</v>
      </c>
    </row>
    <row r="683">
      <c r="A683" s="9" t="n">
        <v>681</v>
      </c>
      <c r="B683" t="n">
        <v>681</v>
      </c>
      <c r="C683" t="n">
        <v>681</v>
      </c>
      <c r="D683" t="n">
        <v>681</v>
      </c>
      <c r="E683" t="n">
        <v>682</v>
      </c>
      <c r="F683" t="inlineStr">
        <is>
          <t>DGR</t>
        </is>
      </c>
      <c r="G683" t="inlineStr">
        <is>
          <t>West Bengal</t>
        </is>
      </c>
      <c r="H683" t="n">
        <v>0</v>
      </c>
    </row>
    <row r="684">
      <c r="A684" s="9" t="n">
        <v>682</v>
      </c>
      <c r="B684" t="n">
        <v>682</v>
      </c>
      <c r="C684" t="n">
        <v>682</v>
      </c>
      <c r="D684" t="n">
        <v>682</v>
      </c>
      <c r="E684" t="n">
        <v>683</v>
      </c>
      <c r="F684" t="inlineStr">
        <is>
          <t>GLGT</t>
        </is>
      </c>
      <c r="G684" t="inlineStr">
        <is>
          <t>NE</t>
        </is>
      </c>
      <c r="H684" t="n">
        <v>0</v>
      </c>
    </row>
    <row r="685">
      <c r="A685" s="9" t="n">
        <v>683</v>
      </c>
      <c r="B685" t="n">
        <v>683</v>
      </c>
      <c r="C685" t="n">
        <v>683</v>
      </c>
      <c r="D685" t="n">
        <v>683</v>
      </c>
      <c r="E685" t="n">
        <v>684</v>
      </c>
      <c r="F685" t="inlineStr">
        <is>
          <t>PLP</t>
        </is>
      </c>
      <c r="G685" t="inlineStr">
        <is>
          <t>UP</t>
        </is>
      </c>
      <c r="H685" t="n">
        <v>0</v>
      </c>
    </row>
    <row r="686">
      <c r="A686" s="9" t="n">
        <v>684</v>
      </c>
      <c r="B686" t="n">
        <v>684</v>
      </c>
      <c r="C686" t="n">
        <v>684</v>
      </c>
      <c r="D686" t="n">
        <v>684</v>
      </c>
      <c r="E686" t="n">
        <v>685</v>
      </c>
      <c r="F686" t="inlineStr">
        <is>
          <t>BMHR</t>
        </is>
      </c>
      <c r="G686" t="inlineStr">
        <is>
          <t>UP</t>
        </is>
      </c>
      <c r="H686" t="n">
        <v>0</v>
      </c>
    </row>
    <row r="687">
      <c r="A687" s="9" t="n">
        <v>685</v>
      </c>
      <c r="B687" t="n">
        <v>685</v>
      </c>
      <c r="C687" t="n">
        <v>685</v>
      </c>
      <c r="D687" t="n">
        <v>685</v>
      </c>
      <c r="E687" t="n">
        <v>686</v>
      </c>
      <c r="F687" t="inlineStr">
        <is>
          <t>FCSJ</t>
        </is>
      </c>
      <c r="G687" t="inlineStr">
        <is>
          <t>Jammu &amp; Kashmir</t>
        </is>
      </c>
      <c r="H687" t="n">
        <v>0</v>
      </c>
    </row>
    <row r="688">
      <c r="A688" s="9" t="n">
        <v>686</v>
      </c>
      <c r="B688" t="n">
        <v>686</v>
      </c>
      <c r="C688" t="n">
        <v>686</v>
      </c>
      <c r="D688" t="n">
        <v>686</v>
      </c>
      <c r="E688" t="n">
        <v>687</v>
      </c>
      <c r="F688" t="inlineStr">
        <is>
          <t>SBIB</t>
        </is>
      </c>
      <c r="G688" t="inlineStr">
        <is>
          <t>Gujarat</t>
        </is>
      </c>
      <c r="H688" t="n">
        <v>0</v>
      </c>
    </row>
    <row r="689">
      <c r="A689" s="9" t="n">
        <v>687</v>
      </c>
      <c r="B689" t="n">
        <v>687</v>
      </c>
      <c r="C689" t="n">
        <v>687</v>
      </c>
      <c r="D689" t="n">
        <v>687</v>
      </c>
      <c r="E689" t="n">
        <v>688</v>
      </c>
      <c r="F689" t="inlineStr">
        <is>
          <t>CNBI</t>
        </is>
      </c>
      <c r="G689" t="inlineStr">
        <is>
          <t>UP</t>
        </is>
      </c>
      <c r="H689" t="n">
        <v>0</v>
      </c>
    </row>
    <row r="690">
      <c r="A690" s="9" t="n">
        <v>688</v>
      </c>
      <c r="B690" t="n">
        <v>688</v>
      </c>
      <c r="C690" t="n">
        <v>688</v>
      </c>
      <c r="D690" t="n">
        <v>688</v>
      </c>
      <c r="E690" t="n">
        <v>689</v>
      </c>
      <c r="F690" t="inlineStr">
        <is>
          <t>GDA</t>
        </is>
      </c>
      <c r="G690" t="inlineStr">
        <is>
          <t>Gujarat</t>
        </is>
      </c>
      <c r="H690" t="n">
        <v>0</v>
      </c>
    </row>
    <row r="691">
      <c r="A691" s="9" t="n">
        <v>689</v>
      </c>
      <c r="B691" t="n">
        <v>689</v>
      </c>
      <c r="C691" t="n">
        <v>689</v>
      </c>
      <c r="D691" t="n">
        <v>689</v>
      </c>
      <c r="E691" t="n">
        <v>690</v>
      </c>
      <c r="F691" t="inlineStr">
        <is>
          <t>NJP</t>
        </is>
      </c>
      <c r="G691" t="inlineStr">
        <is>
          <t>West Bengal</t>
        </is>
      </c>
      <c r="H691" t="n">
        <v>0</v>
      </c>
    </row>
    <row r="692">
      <c r="A692" s="9" t="n">
        <v>690</v>
      </c>
      <c r="B692" t="n">
        <v>690</v>
      </c>
      <c r="C692" t="n">
        <v>690</v>
      </c>
      <c r="D692" t="n">
        <v>690</v>
      </c>
      <c r="E692" t="n">
        <v>691</v>
      </c>
      <c r="F692" t="inlineStr">
        <is>
          <t>HRF</t>
        </is>
      </c>
      <c r="G692" t="inlineStr">
        <is>
          <t>UP</t>
        </is>
      </c>
      <c r="H692" t="n">
        <v>0</v>
      </c>
    </row>
    <row r="693">
      <c r="A693" s="9" t="n">
        <v>691</v>
      </c>
      <c r="B693" t="n">
        <v>691</v>
      </c>
      <c r="C693" t="n">
        <v>691</v>
      </c>
      <c r="D693" t="n">
        <v>691</v>
      </c>
      <c r="E693" t="n">
        <v>692</v>
      </c>
      <c r="F693" t="inlineStr">
        <is>
          <t>MMR</t>
        </is>
      </c>
      <c r="G693" t="inlineStr">
        <is>
          <t>Maharashtra</t>
        </is>
      </c>
      <c r="H693" t="n">
        <v>0</v>
      </c>
    </row>
    <row r="694">
      <c r="A694" s="9" t="n">
        <v>692</v>
      </c>
      <c r="B694" t="n">
        <v>692</v>
      </c>
      <c r="C694" t="n">
        <v>692</v>
      </c>
      <c r="D694" t="n">
        <v>692</v>
      </c>
      <c r="E694" t="n">
        <v>693</v>
      </c>
      <c r="F694" t="inlineStr">
        <is>
          <t>MRJ</t>
        </is>
      </c>
      <c r="G694" t="inlineStr">
        <is>
          <t>Maharashtra</t>
        </is>
      </c>
      <c r="H694" t="n">
        <v>0</v>
      </c>
    </row>
    <row r="695">
      <c r="A695" s="9" t="n">
        <v>693</v>
      </c>
      <c r="B695" t="n">
        <v>693</v>
      </c>
      <c r="C695" t="n">
        <v>693</v>
      </c>
      <c r="D695" t="n">
        <v>693</v>
      </c>
      <c r="E695" t="n">
        <v>694</v>
      </c>
      <c r="F695" t="inlineStr">
        <is>
          <t>PGTN</t>
        </is>
      </c>
      <c r="G695" t="inlineStr">
        <is>
          <t>Kerala</t>
        </is>
      </c>
      <c r="H695" t="n">
        <v>0</v>
      </c>
    </row>
    <row r="696">
      <c r="A696" s="9" t="n">
        <v>694</v>
      </c>
      <c r="B696" t="n">
        <v>694</v>
      </c>
      <c r="C696" t="n">
        <v>694</v>
      </c>
      <c r="D696" t="n">
        <v>694</v>
      </c>
      <c r="E696" t="n">
        <v>695</v>
      </c>
      <c r="F696" t="inlineStr">
        <is>
          <t>KJM</t>
        </is>
      </c>
      <c r="G696" t="inlineStr">
        <is>
          <t>Karnataka</t>
        </is>
      </c>
      <c r="H696" t="n">
        <v>0</v>
      </c>
    </row>
    <row r="697">
      <c r="A697" s="9" t="n">
        <v>695</v>
      </c>
      <c r="B697" t="n">
        <v>695</v>
      </c>
      <c r="C697" t="n">
        <v>695</v>
      </c>
      <c r="D697" t="n">
        <v>695</v>
      </c>
      <c r="E697" t="n">
        <v>696</v>
      </c>
      <c r="F697" t="inlineStr">
        <is>
          <t>DMFS</t>
        </is>
      </c>
      <c r="G697" t="inlineStr">
        <is>
          <t>NE</t>
        </is>
      </c>
      <c r="H697" t="n">
        <v>0</v>
      </c>
    </row>
    <row r="698">
      <c r="A698" s="9" t="n">
        <v>696</v>
      </c>
      <c r="B698" t="n">
        <v>696</v>
      </c>
      <c r="C698" t="n">
        <v>696</v>
      </c>
      <c r="D698" t="n">
        <v>696</v>
      </c>
      <c r="E698" t="n">
        <v>697</v>
      </c>
      <c r="F698" t="inlineStr">
        <is>
          <t>CMA</t>
        </is>
      </c>
      <c r="G698" t="inlineStr">
        <is>
          <t>NE</t>
        </is>
      </c>
      <c r="H698" t="n">
        <v>0</v>
      </c>
    </row>
    <row r="699">
      <c r="A699" s="9" t="n">
        <v>697</v>
      </c>
      <c r="B699" t="n">
        <v>697</v>
      </c>
      <c r="C699" t="n">
        <v>697</v>
      </c>
      <c r="D699" t="n">
        <v>697</v>
      </c>
      <c r="E699" t="n">
        <v>698</v>
      </c>
      <c r="F699" t="inlineStr">
        <is>
          <t>CGS</t>
        </is>
      </c>
      <c r="G699" t="inlineStr">
        <is>
          <t>NE</t>
        </is>
      </c>
      <c r="H699" t="n">
        <v>0</v>
      </c>
    </row>
    <row r="700">
      <c r="A700" s="9" t="n">
        <v>698</v>
      </c>
      <c r="B700" t="n">
        <v>698</v>
      </c>
      <c r="C700" t="n">
        <v>0</v>
      </c>
      <c r="D700" t="inlineStr"/>
      <c r="E700" t="inlineStr"/>
      <c r="F700" t="inlineStr">
        <is>
          <t>AJIT</t>
        </is>
      </c>
      <c r="G700" t="inlineStr">
        <is>
          <t>Bihar</t>
        </is>
      </c>
      <c r="H700" t="inlineStr"/>
    </row>
    <row r="701">
      <c r="A701" s="9" t="n">
        <v>699</v>
      </c>
      <c r="B701" t="n">
        <v>0</v>
      </c>
      <c r="C701" t="inlineStr"/>
      <c r="D701" t="inlineStr"/>
      <c r="E701" t="inlineStr"/>
      <c r="F701" t="inlineStr">
        <is>
          <t>PUNJ</t>
        </is>
      </c>
      <c r="G701" t="inlineStr">
        <is>
          <t>Punjab</t>
        </is>
      </c>
      <c r="H701" t="inlineStr"/>
    </row>
    <row r="702">
      <c r="A702" s="9" t="n">
        <v>0</v>
      </c>
      <c r="B702" t="inlineStr"/>
      <c r="C702" t="inlineStr"/>
      <c r="D702" t="inlineStr"/>
      <c r="E702" t="inlineStr"/>
      <c r="F702" t="inlineStr">
        <is>
          <t>AJIT</t>
        </is>
      </c>
      <c r="G702" t="inlineStr">
        <is>
          <t>Bihar</t>
        </is>
      </c>
      <c r="H702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20">
    <outlinePr summaryBelow="1" summaryRight="1"/>
    <pageSetUpPr/>
  </sheetPr>
  <dimension ref="A1:C22"/>
  <sheetViews>
    <sheetView workbookViewId="0">
      <selection activeCell="H12" sqref="H12"/>
    </sheetView>
  </sheetViews>
  <sheetFormatPr baseColWidth="8" defaultRowHeight="14.4"/>
  <cols>
    <col width="18.109375" bestFit="1" customWidth="1" style="1" min="1" max="1"/>
    <col width="13.6640625" bestFit="1" customWidth="1" style="1" min="2" max="2"/>
    <col width="16" customWidth="1" style="1" min="3" max="3"/>
  </cols>
  <sheetData>
    <row r="1">
      <c r="A1" s="6" t="inlineStr">
        <is>
          <t>States</t>
        </is>
      </c>
      <c r="B1" s="6" t="inlineStr">
        <is>
          <t>Supply_wheat</t>
        </is>
      </c>
      <c r="C1" s="6" t="inlineStr">
        <is>
          <t>Supply_rice</t>
        </is>
      </c>
    </row>
    <row r="2">
      <c r="A2" s="5" t="inlineStr">
        <is>
          <t>Andhra Pradesh</t>
        </is>
      </c>
      <c r="B2" s="5" t="n">
        <v>0</v>
      </c>
      <c r="C2" s="5" t="n">
        <v>0</v>
      </c>
    </row>
    <row r="3">
      <c r="A3" s="5" t="inlineStr">
        <is>
          <t>Bihar</t>
        </is>
      </c>
      <c r="B3" s="5" t="n">
        <v>0</v>
      </c>
      <c r="C3" s="5" t="n">
        <v>0</v>
      </c>
    </row>
    <row r="4">
      <c r="A4" s="5" t="inlineStr">
        <is>
          <t>Chattisgarh</t>
        </is>
      </c>
      <c r="B4" s="5" t="n">
        <v>0</v>
      </c>
      <c r="C4" s="5" t="n">
        <v>0</v>
      </c>
    </row>
    <row r="5">
      <c r="A5" s="5" t="inlineStr">
        <is>
          <t>Goa</t>
        </is>
      </c>
      <c r="B5" s="5" t="n">
        <v>0</v>
      </c>
      <c r="C5" s="5" t="n">
        <v>0</v>
      </c>
    </row>
    <row r="6">
      <c r="A6" s="5" t="inlineStr">
        <is>
          <t>Gujarat</t>
        </is>
      </c>
      <c r="B6" s="5" t="n">
        <v>0</v>
      </c>
      <c r="C6" s="5" t="n">
        <v>0</v>
      </c>
    </row>
    <row r="7">
      <c r="A7" s="5" t="inlineStr">
        <is>
          <t>Haryana</t>
        </is>
      </c>
      <c r="B7" s="5" t="n">
        <v>0</v>
      </c>
      <c r="C7" s="5" t="n">
        <v>0</v>
      </c>
    </row>
    <row r="8">
      <c r="A8" s="5" t="inlineStr">
        <is>
          <t>Jammu &amp; Kashmir</t>
        </is>
      </c>
      <c r="B8" s="5" t="n">
        <v>0</v>
      </c>
      <c r="C8" s="5" t="n">
        <v>0</v>
      </c>
    </row>
    <row r="9">
      <c r="A9" s="5" t="inlineStr">
        <is>
          <t>Jharkhand</t>
        </is>
      </c>
      <c r="B9" s="5" t="n">
        <v>0</v>
      </c>
      <c r="C9" s="5" t="n">
        <v>0</v>
      </c>
    </row>
    <row r="10">
      <c r="A10" s="5" t="inlineStr">
        <is>
          <t>Karnataka</t>
        </is>
      </c>
      <c r="B10" s="5" t="n">
        <v>0</v>
      </c>
      <c r="C10" s="5" t="n">
        <v>0</v>
      </c>
    </row>
    <row r="11">
      <c r="A11" s="5" t="inlineStr">
        <is>
          <t>Kerala</t>
        </is>
      </c>
      <c r="B11" s="5" t="n">
        <v>0</v>
      </c>
      <c r="C11" s="5" t="n">
        <v>0</v>
      </c>
    </row>
    <row r="12">
      <c r="A12" s="5" t="inlineStr">
        <is>
          <t>Maharashtra</t>
        </is>
      </c>
      <c r="B12" s="5" t="n">
        <v>0</v>
      </c>
      <c r="C12" s="5" t="n">
        <v>0</v>
      </c>
    </row>
    <row r="13">
      <c r="A13" s="5" t="inlineStr">
        <is>
          <t>MP</t>
        </is>
      </c>
      <c r="B13" s="5" t="n">
        <v>0</v>
      </c>
      <c r="C13" s="5" t="n">
        <v>0</v>
      </c>
    </row>
    <row r="14">
      <c r="A14" s="5" t="inlineStr">
        <is>
          <t>NE</t>
        </is>
      </c>
      <c r="B14" s="5" t="n">
        <v>0</v>
      </c>
      <c r="C14" s="5" t="n">
        <v>0</v>
      </c>
    </row>
    <row r="15">
      <c r="A15" s="5" t="inlineStr">
        <is>
          <t>Odisha</t>
        </is>
      </c>
      <c r="B15" s="5" t="n">
        <v>0</v>
      </c>
      <c r="C15" s="5" t="n">
        <v>0</v>
      </c>
    </row>
    <row r="16">
      <c r="A16" s="5" t="inlineStr">
        <is>
          <t>Punjab</t>
        </is>
      </c>
      <c r="B16" s="5" t="n">
        <v>0</v>
      </c>
      <c r="C16" s="5" t="n">
        <v>0</v>
      </c>
    </row>
    <row r="17">
      <c r="A17" s="5" t="inlineStr">
        <is>
          <t>Rajasthan</t>
        </is>
      </c>
      <c r="B17" s="5" t="n">
        <v>0</v>
      </c>
      <c r="C17" s="5" t="n">
        <v>0</v>
      </c>
    </row>
    <row r="18">
      <c r="A18" s="5" t="inlineStr">
        <is>
          <t>Tamil Nadu</t>
        </is>
      </c>
      <c r="B18" s="5" t="n">
        <v>0</v>
      </c>
      <c r="C18" s="5" t="n">
        <v>0</v>
      </c>
    </row>
    <row r="19">
      <c r="A19" s="5" t="inlineStr">
        <is>
          <t>Telangana</t>
        </is>
      </c>
      <c r="B19" s="5" t="n">
        <v>0</v>
      </c>
      <c r="C19" s="5" t="n">
        <v>0</v>
      </c>
    </row>
    <row r="20">
      <c r="A20" s="5" t="inlineStr">
        <is>
          <t>UP</t>
        </is>
      </c>
      <c r="B20" s="5" t="n">
        <v>0</v>
      </c>
      <c r="C20" s="5" t="n">
        <v>0</v>
      </c>
    </row>
    <row r="21">
      <c r="A21" s="5" t="inlineStr">
        <is>
          <t>Uttarakhand</t>
        </is>
      </c>
      <c r="B21" s="5" t="n">
        <v>0</v>
      </c>
      <c r="C21" s="5" t="n">
        <v>0</v>
      </c>
    </row>
    <row r="22">
      <c r="A22" s="5" t="inlineStr">
        <is>
          <t>West Bengal</t>
        </is>
      </c>
      <c r="B22" s="5" t="n">
        <v>0</v>
      </c>
      <c r="C22" s="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21">
    <outlinePr summaryBelow="1" summaryRight="1"/>
    <pageSetUpPr/>
  </sheetPr>
  <dimension ref="A1:C22"/>
  <sheetViews>
    <sheetView workbookViewId="0">
      <selection activeCell="F20" sqref="F20"/>
    </sheetView>
  </sheetViews>
  <sheetFormatPr baseColWidth="8" defaultRowHeight="14.4"/>
  <cols>
    <col width="18.109375" bestFit="1" customWidth="1" min="1" max="1"/>
    <col width="14.88671875" customWidth="1" min="2" max="3"/>
  </cols>
  <sheetData>
    <row r="1">
      <c r="A1" s="6" t="inlineStr">
        <is>
          <t>States</t>
        </is>
      </c>
      <c r="B1" s="6" t="inlineStr">
        <is>
          <t>Alloc_wheat</t>
        </is>
      </c>
      <c r="C1" s="6" t="inlineStr">
        <is>
          <t>Alloc_rice</t>
        </is>
      </c>
    </row>
    <row r="2">
      <c r="A2" s="5" t="inlineStr">
        <is>
          <t>Andhra Pradesh</t>
        </is>
      </c>
      <c r="B2" s="5" t="n">
        <v>0</v>
      </c>
      <c r="C2" s="5" t="n">
        <v>0</v>
      </c>
    </row>
    <row r="3">
      <c r="A3" s="5" t="inlineStr">
        <is>
          <t>Bihar</t>
        </is>
      </c>
      <c r="B3" s="5" t="n">
        <v>0</v>
      </c>
      <c r="C3" s="5" t="n">
        <v>0</v>
      </c>
    </row>
    <row r="4">
      <c r="A4" s="5" t="inlineStr">
        <is>
          <t>Chattisgarh</t>
        </is>
      </c>
      <c r="B4" s="5" t="n">
        <v>0</v>
      </c>
      <c r="C4" s="5" t="n">
        <v>0</v>
      </c>
    </row>
    <row r="5">
      <c r="A5" s="5" t="inlineStr">
        <is>
          <t>Goa</t>
        </is>
      </c>
      <c r="B5" s="5" t="n">
        <v>0</v>
      </c>
      <c r="C5" s="5" t="n">
        <v>0</v>
      </c>
    </row>
    <row r="6">
      <c r="A6" s="5" t="inlineStr">
        <is>
          <t>Gujarat</t>
        </is>
      </c>
      <c r="B6" s="5" t="n">
        <v>0</v>
      </c>
      <c r="C6" s="5" t="n">
        <v>0</v>
      </c>
    </row>
    <row r="7">
      <c r="A7" s="8" t="inlineStr">
        <is>
          <t>Haryana</t>
        </is>
      </c>
      <c r="B7" s="5" t="n">
        <v>0</v>
      </c>
      <c r="C7" s="5" t="n">
        <v>0</v>
      </c>
    </row>
    <row r="8">
      <c r="A8" s="5" t="inlineStr">
        <is>
          <t>Jammu &amp; Kashmir</t>
        </is>
      </c>
      <c r="B8" s="5" t="n">
        <v>1</v>
      </c>
      <c r="C8" s="5" t="n">
        <v>0</v>
      </c>
    </row>
    <row r="9">
      <c r="A9" s="5" t="inlineStr">
        <is>
          <t>Jharkhand</t>
        </is>
      </c>
      <c r="B9" s="5" t="n">
        <v>0</v>
      </c>
      <c r="C9" s="5" t="n">
        <v>0</v>
      </c>
    </row>
    <row r="10">
      <c r="A10" s="5" t="inlineStr">
        <is>
          <t>Karnataka</t>
        </is>
      </c>
      <c r="B10" s="5" t="n">
        <v>0</v>
      </c>
      <c r="C10" s="5" t="n">
        <v>0</v>
      </c>
    </row>
    <row r="11">
      <c r="A11" s="5" t="inlineStr">
        <is>
          <t>Kerala</t>
        </is>
      </c>
      <c r="B11" s="5" t="n">
        <v>0</v>
      </c>
      <c r="C11" s="5" t="n">
        <v>0</v>
      </c>
    </row>
    <row r="12">
      <c r="A12" s="8" t="inlineStr">
        <is>
          <t>Maharashtra</t>
        </is>
      </c>
      <c r="B12" s="5" t="n">
        <v>0</v>
      </c>
      <c r="C12" s="5" t="n">
        <v>0</v>
      </c>
    </row>
    <row r="13">
      <c r="A13" s="5" t="inlineStr">
        <is>
          <t>MP</t>
        </is>
      </c>
      <c r="B13" s="5" t="n">
        <v>0</v>
      </c>
      <c r="C13" s="5" t="n">
        <v>0</v>
      </c>
    </row>
    <row r="14">
      <c r="A14" s="5" t="inlineStr">
        <is>
          <t>NE</t>
        </is>
      </c>
      <c r="B14" s="5" t="n">
        <v>0</v>
      </c>
      <c r="C14" s="5" t="n">
        <v>0</v>
      </c>
    </row>
    <row r="15">
      <c r="A15" s="8" t="inlineStr">
        <is>
          <t>Odisha</t>
        </is>
      </c>
      <c r="B15" s="5" t="n">
        <v>0</v>
      </c>
      <c r="C15" s="5" t="n">
        <v>0</v>
      </c>
    </row>
    <row r="16">
      <c r="A16" s="5" t="inlineStr">
        <is>
          <t>Punjab</t>
        </is>
      </c>
      <c r="B16" s="5" t="n">
        <v>0</v>
      </c>
      <c r="C16" s="5" t="n">
        <v>0</v>
      </c>
    </row>
    <row r="17">
      <c r="A17" s="5" t="inlineStr">
        <is>
          <t>Rajasthan</t>
        </is>
      </c>
      <c r="B17" s="5" t="n">
        <v>0</v>
      </c>
      <c r="C17" s="5" t="n">
        <v>0</v>
      </c>
    </row>
    <row r="18">
      <c r="A18" s="5" t="inlineStr">
        <is>
          <t>Tamil Nadu</t>
        </is>
      </c>
      <c r="B18" s="5" t="n">
        <v>0</v>
      </c>
      <c r="C18" s="5" t="n">
        <v>0</v>
      </c>
    </row>
    <row r="19">
      <c r="A19" s="5" t="inlineStr">
        <is>
          <t>Telangana</t>
        </is>
      </c>
      <c r="B19" s="5" t="n">
        <v>0</v>
      </c>
      <c r="C19" s="5" t="n">
        <v>0</v>
      </c>
    </row>
    <row r="20">
      <c r="A20" s="5" t="inlineStr">
        <is>
          <t>UP</t>
        </is>
      </c>
      <c r="B20" s="5" t="n">
        <v>4</v>
      </c>
      <c r="C20" s="5" t="n">
        <v>3</v>
      </c>
    </row>
    <row r="21">
      <c r="A21" s="5" t="inlineStr">
        <is>
          <t>Uttarakhand</t>
        </is>
      </c>
      <c r="B21" s="5" t="n">
        <v>0</v>
      </c>
      <c r="C21" s="5" t="n">
        <v>0</v>
      </c>
    </row>
    <row r="22">
      <c r="A22" s="5" t="inlineStr">
        <is>
          <t>West Bengal</t>
        </is>
      </c>
      <c r="B22" s="5" t="n">
        <v>0</v>
      </c>
      <c r="C22" s="5" t="n">
        <v>0</v>
      </c>
    </row>
  </sheetData>
  <conditionalFormatting sqref="B2:C22">
    <cfRule type="cellIs" priority="1" operator="greaterThan" dxfId="0">
      <formula>0</formula>
    </cfRule>
    <cfRule type="cellIs" priority="2" operator="greaterThan" dxfId="0">
      <formula>"o"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C48"/>
  <sheetViews>
    <sheetView tabSelected="1" workbookViewId="0">
      <selection activeCell="W20" sqref="W20"/>
    </sheetView>
  </sheetViews>
  <sheetFormatPr baseColWidth="8" defaultRowHeight="14.4"/>
  <cols>
    <col width="13.88671875" bestFit="1" customWidth="1" min="3" max="3"/>
  </cols>
  <sheetData>
    <row r="1" ht="15.6" customHeight="1">
      <c r="A1" s="3" t="inlineStr">
        <is>
          <t>From</t>
        </is>
      </c>
      <c r="B1" s="3" t="inlineStr">
        <is>
          <t>To</t>
        </is>
      </c>
      <c r="C1" s="3" t="inlineStr">
        <is>
          <t>Rate per Ton</t>
        </is>
      </c>
    </row>
    <row r="2" ht="15.6" customHeight="1">
      <c r="A2" s="4" t="n">
        <v>1</v>
      </c>
      <c r="B2" s="4" t="n">
        <v>100</v>
      </c>
      <c r="C2" s="4" t="n">
        <v>147.4</v>
      </c>
    </row>
    <row r="3" ht="15.6" customHeight="1">
      <c r="A3" s="4" t="n">
        <v>101</v>
      </c>
      <c r="B3" s="4" t="n">
        <v>125</v>
      </c>
      <c r="C3" s="4" t="n">
        <v>184.3</v>
      </c>
    </row>
    <row r="4" ht="15.6" customHeight="1">
      <c r="A4" s="4" t="n">
        <v>126</v>
      </c>
      <c r="B4" s="4" t="n">
        <v>150</v>
      </c>
      <c r="C4" s="4" t="n">
        <v>224.8</v>
      </c>
    </row>
    <row r="5" ht="15.6" customHeight="1">
      <c r="A5" s="4" t="n">
        <v>151</v>
      </c>
      <c r="B5" s="4" t="n">
        <v>175</v>
      </c>
      <c r="C5" s="4" t="n">
        <v>251.9</v>
      </c>
    </row>
    <row r="6" ht="15.6" customHeight="1">
      <c r="A6" s="4" t="n">
        <v>176</v>
      </c>
      <c r="B6" s="4" t="n">
        <v>200</v>
      </c>
      <c r="C6" s="4" t="n">
        <v>281.7</v>
      </c>
    </row>
    <row r="7" ht="15.6" customHeight="1">
      <c r="A7" s="4" t="n">
        <v>201</v>
      </c>
      <c r="B7" s="4" t="n">
        <v>225</v>
      </c>
      <c r="C7" s="4" t="n">
        <v>309.3</v>
      </c>
    </row>
    <row r="8" ht="15.6" customHeight="1">
      <c r="A8" s="4" t="n">
        <v>226</v>
      </c>
      <c r="B8" s="4" t="n">
        <v>250</v>
      </c>
      <c r="C8" s="4" t="n">
        <v>338.9</v>
      </c>
    </row>
    <row r="9" ht="15.6" customHeight="1">
      <c r="A9" s="4" t="n">
        <v>251</v>
      </c>
      <c r="B9" s="4" t="n">
        <v>275</v>
      </c>
      <c r="C9" s="4" t="n">
        <v>368.6</v>
      </c>
    </row>
    <row r="10" ht="15.6" customHeight="1">
      <c r="A10" s="4" t="n">
        <v>276</v>
      </c>
      <c r="B10" s="4" t="n">
        <v>300</v>
      </c>
      <c r="C10" s="4" t="n">
        <v>397.8</v>
      </c>
    </row>
    <row r="11" ht="15.6" customHeight="1">
      <c r="A11" s="4" t="n">
        <v>301</v>
      </c>
      <c r="B11" s="4" t="n">
        <v>325</v>
      </c>
      <c r="C11" s="4" t="n">
        <v>425.5</v>
      </c>
    </row>
    <row r="12" ht="15.6" customHeight="1">
      <c r="A12" s="4" t="n">
        <v>326</v>
      </c>
      <c r="B12" s="4" t="n">
        <v>350</v>
      </c>
      <c r="C12" s="4" t="n">
        <v>454.2</v>
      </c>
    </row>
    <row r="13" ht="15.6" customHeight="1">
      <c r="A13" s="4" t="n">
        <v>351</v>
      </c>
      <c r="B13" s="4" t="n">
        <v>375</v>
      </c>
      <c r="C13" s="4" t="n">
        <v>483</v>
      </c>
    </row>
    <row r="14" ht="15.6" customHeight="1">
      <c r="A14" s="4" t="n">
        <v>376</v>
      </c>
      <c r="B14" s="4" t="n">
        <v>400</v>
      </c>
      <c r="C14" s="4" t="n">
        <v>512.2</v>
      </c>
    </row>
    <row r="15" ht="15.6" customHeight="1">
      <c r="A15" s="4" t="n">
        <v>401</v>
      </c>
      <c r="B15" s="4" t="n">
        <v>425</v>
      </c>
      <c r="C15" s="4" t="n">
        <v>541</v>
      </c>
    </row>
    <row r="16" ht="15.6" customHeight="1">
      <c r="A16" s="4" t="n">
        <v>426</v>
      </c>
      <c r="B16" s="4" t="n">
        <v>450</v>
      </c>
      <c r="C16" s="4" t="n">
        <v>571</v>
      </c>
    </row>
    <row r="17" ht="15.6" customHeight="1">
      <c r="A17" s="4" t="n">
        <v>451</v>
      </c>
      <c r="B17" s="4" t="n">
        <v>475</v>
      </c>
      <c r="C17" s="4" t="n">
        <v>599.7</v>
      </c>
    </row>
    <row r="18" ht="15.6" customHeight="1">
      <c r="A18" s="4" t="n">
        <v>476</v>
      </c>
      <c r="B18" s="4" t="n">
        <v>500</v>
      </c>
      <c r="C18" s="4" t="n">
        <v>629.7</v>
      </c>
    </row>
    <row r="19" ht="15.6" customHeight="1">
      <c r="A19" s="4" t="n">
        <v>501</v>
      </c>
      <c r="B19" s="4" t="n">
        <v>550</v>
      </c>
      <c r="C19" s="4" t="n">
        <v>689.1</v>
      </c>
    </row>
    <row r="20" ht="15.6" customHeight="1">
      <c r="A20" s="4" t="n">
        <v>551</v>
      </c>
      <c r="B20" s="4" t="n">
        <v>600</v>
      </c>
      <c r="C20" s="4" t="n">
        <v>748</v>
      </c>
    </row>
    <row r="21" ht="15.6" customHeight="1">
      <c r="A21" s="4" t="n">
        <v>601</v>
      </c>
      <c r="B21" s="4" t="n">
        <v>650</v>
      </c>
      <c r="C21" s="4" t="n">
        <v>806.4</v>
      </c>
    </row>
    <row r="22" ht="15.6" customHeight="1">
      <c r="A22" s="4" t="n">
        <v>651</v>
      </c>
      <c r="B22" s="4" t="n">
        <v>700</v>
      </c>
      <c r="C22" s="4" t="n">
        <v>864.5</v>
      </c>
    </row>
    <row r="23" ht="15.6" customHeight="1">
      <c r="A23" s="4" t="n">
        <v>701</v>
      </c>
      <c r="B23" s="4" t="n">
        <v>750</v>
      </c>
      <c r="C23" s="4" t="n">
        <v>923.1</v>
      </c>
    </row>
    <row r="24" ht="15.6" customHeight="1">
      <c r="A24" s="4" t="n">
        <v>751</v>
      </c>
      <c r="B24" s="4" t="n">
        <v>800</v>
      </c>
      <c r="C24" s="4" t="n">
        <v>980.6</v>
      </c>
    </row>
    <row r="25" ht="15.6" customHeight="1">
      <c r="A25" s="4" t="n">
        <v>801</v>
      </c>
      <c r="B25" s="4" t="n">
        <v>850</v>
      </c>
      <c r="C25" s="4" t="n">
        <v>1038.2</v>
      </c>
    </row>
    <row r="26" ht="15.6" customHeight="1">
      <c r="A26" s="4" t="n">
        <v>851</v>
      </c>
      <c r="B26" s="4" t="n">
        <v>900</v>
      </c>
      <c r="C26" s="4" t="n">
        <v>1095.5</v>
      </c>
    </row>
    <row r="27" ht="15.6" customHeight="1">
      <c r="A27" s="4" t="n">
        <v>901</v>
      </c>
      <c r="B27" s="4" t="n">
        <v>950</v>
      </c>
      <c r="C27" s="4" t="n">
        <v>1152.7</v>
      </c>
    </row>
    <row r="28" ht="15.6" customHeight="1">
      <c r="A28" s="4" t="n">
        <v>951</v>
      </c>
      <c r="B28" s="4" t="n">
        <v>1000</v>
      </c>
      <c r="C28" s="4" t="n">
        <v>1209.9</v>
      </c>
    </row>
    <row r="29" ht="15.6" customHeight="1">
      <c r="A29" s="4" t="n">
        <v>1001</v>
      </c>
      <c r="B29" s="4" t="n">
        <v>1100</v>
      </c>
      <c r="C29" s="4" t="n">
        <v>1325.5</v>
      </c>
    </row>
    <row r="30" ht="15.6" customHeight="1">
      <c r="A30" s="4" t="n">
        <v>1101</v>
      </c>
      <c r="B30" s="4" t="n">
        <v>1200</v>
      </c>
      <c r="C30" s="4" t="n">
        <v>1441.3</v>
      </c>
    </row>
    <row r="31" ht="15.6" customHeight="1">
      <c r="A31" s="4" t="n">
        <v>1201</v>
      </c>
      <c r="B31" s="4" t="n">
        <v>1300</v>
      </c>
      <c r="C31" s="4" t="n">
        <v>1556.6</v>
      </c>
    </row>
    <row r="32" ht="15.6" customHeight="1">
      <c r="A32" s="4" t="n">
        <v>1301</v>
      </c>
      <c r="B32" s="4" t="n">
        <v>1400</v>
      </c>
      <c r="C32" s="4" t="n">
        <v>1671.3</v>
      </c>
    </row>
    <row r="33" ht="15.6" customHeight="1">
      <c r="A33" s="4" t="n">
        <v>1401</v>
      </c>
      <c r="B33" s="4" t="n">
        <v>1500</v>
      </c>
      <c r="C33" s="4" t="n">
        <v>1785.9</v>
      </c>
    </row>
    <row r="34" ht="15.6" customHeight="1">
      <c r="A34" s="4" t="n">
        <v>1501</v>
      </c>
      <c r="B34" s="4" t="n">
        <v>1625</v>
      </c>
      <c r="C34" s="4" t="n">
        <v>1897.2</v>
      </c>
    </row>
    <row r="35" ht="15.6" customHeight="1">
      <c r="A35" s="4" t="n">
        <v>1626</v>
      </c>
      <c r="B35" s="4" t="n">
        <v>1750</v>
      </c>
      <c r="C35" s="4" t="n">
        <v>2043.2</v>
      </c>
    </row>
    <row r="36" ht="15.6" customHeight="1">
      <c r="A36" s="4" t="n">
        <v>1751</v>
      </c>
      <c r="B36" s="4" t="n">
        <v>1875</v>
      </c>
      <c r="C36" s="4" t="n">
        <v>2101.1</v>
      </c>
    </row>
    <row r="37" ht="15.6" customHeight="1">
      <c r="A37" s="4" t="n">
        <v>1876</v>
      </c>
      <c r="B37" s="4" t="n">
        <v>2000</v>
      </c>
      <c r="C37" s="4" t="n">
        <v>2241.1</v>
      </c>
    </row>
    <row r="38" ht="15.6" customHeight="1">
      <c r="A38" s="4" t="n">
        <v>2001</v>
      </c>
      <c r="B38" s="4" t="n">
        <v>2125</v>
      </c>
      <c r="C38" s="4" t="n">
        <v>2263.7</v>
      </c>
    </row>
    <row r="39" ht="15.6" customHeight="1">
      <c r="A39" s="4" t="n">
        <v>2126</v>
      </c>
      <c r="B39" s="4" t="n">
        <v>2250</v>
      </c>
      <c r="C39" s="4" t="n">
        <v>2396.8</v>
      </c>
    </row>
    <row r="40" ht="15.6" customHeight="1">
      <c r="A40" s="4" t="n">
        <v>2251</v>
      </c>
      <c r="B40" s="4" t="n">
        <v>2375</v>
      </c>
      <c r="C40" s="4" t="n">
        <v>2418.5</v>
      </c>
    </row>
    <row r="41" ht="15.6" customHeight="1">
      <c r="A41" s="4" t="n">
        <v>2376</v>
      </c>
      <c r="B41" s="4" t="n">
        <v>2500</v>
      </c>
      <c r="C41" s="4" t="n">
        <v>2545.8</v>
      </c>
    </row>
    <row r="42" ht="15.6" customHeight="1">
      <c r="A42" s="4" t="n">
        <v>2501</v>
      </c>
      <c r="B42" s="4" t="n">
        <v>2625</v>
      </c>
      <c r="C42" s="4" t="n">
        <v>2585.8</v>
      </c>
    </row>
    <row r="43" ht="15.6" customHeight="1">
      <c r="A43" s="4" t="n">
        <v>2626</v>
      </c>
      <c r="B43" s="4" t="n">
        <v>2750</v>
      </c>
      <c r="C43" s="4" t="n">
        <v>2708.9</v>
      </c>
    </row>
    <row r="44" ht="15.6" customHeight="1">
      <c r="A44" s="4" t="n">
        <v>2751</v>
      </c>
      <c r="B44" s="4" t="n">
        <v>2875</v>
      </c>
      <c r="C44" s="4" t="n">
        <v>2747.3</v>
      </c>
    </row>
    <row r="45" ht="15.6" customHeight="1">
      <c r="A45" s="4" t="n">
        <v>2876</v>
      </c>
      <c r="B45" s="4" t="n">
        <v>3000</v>
      </c>
      <c r="C45" s="4" t="n">
        <v>2866.8</v>
      </c>
    </row>
    <row r="46" ht="15.6" customHeight="1">
      <c r="A46" s="4" t="n">
        <v>3001</v>
      </c>
      <c r="B46" s="4" t="n">
        <v>3125</v>
      </c>
      <c r="C46" s="4" t="n">
        <v>2903.7</v>
      </c>
    </row>
    <row r="47" ht="15.6" customHeight="1">
      <c r="A47" s="4" t="n">
        <v>3126</v>
      </c>
      <c r="B47" s="4" t="n">
        <v>3250</v>
      </c>
      <c r="C47" s="4" t="n">
        <v>3019.9</v>
      </c>
    </row>
    <row r="48" ht="15.6" customHeight="1">
      <c r="A48" s="4" t="n">
        <v>3251</v>
      </c>
      <c r="B48" s="4" t="n">
        <v>3375</v>
      </c>
      <c r="C48" s="4" t="n">
        <v>3056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Atul Sharma</dc:creator>
  <dcterms:created xsi:type="dcterms:W3CDTF">2015-06-05T18:17:20Z</dcterms:created>
  <dcterms:modified xsi:type="dcterms:W3CDTF">2023-08-12T18:46:44Z</dcterms:modified>
  <cp:lastModifiedBy>ADMIN</cp:lastModifiedBy>
</cp:coreProperties>
</file>