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878" firstSheet="0" activeTab="3" autoFilterDateGrouping="1"/>
  </bookViews>
  <sheets>
    <sheet name="Surplus_wheat" sheetId="1" state="visible" r:id="rId1"/>
    <sheet name="Deficit_wheat" sheetId="2" state="visible" r:id="rId2"/>
    <sheet name="Surplus_rice" sheetId="3" state="visible" r:id="rId3"/>
    <sheet name="Deficit_rice" sheetId="4" state="visible" r:id="rId4"/>
    <sheet name="States_supply" sheetId="5" state="visible" r:id="rId5"/>
    <sheet name="States_allocation" sheetId="6" state="visible" r:id="rId6"/>
    <sheet name="Rail_cost_chart" sheetId="7" state="visible" r:id="rId7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fornian FB"/>
      <family val="1"/>
      <b val="1"/>
      <sz val="12"/>
    </font>
    <font>
      <name val="Californian FB"/>
      <family val="1"/>
      <sz val="12"/>
    </font>
    <font>
      <name val="Calibri"/>
      <b val="1"/>
      <sz val="11"/>
    </font>
    <font>
      <b val="1"/>
    </font>
  </fonts>
  <fills count="4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2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0" fontId="4" fillId="0" borderId="2" applyAlignment="1" pivotButton="0" quotePrefix="0" xfId="0">
      <alignment horizontal="center" vertical="top"/>
    </xf>
    <xf numFmtId="0" fontId="5" fillId="0" borderId="3" applyAlignment="1" pivotButton="0" quotePrefix="0" xfId="0">
      <alignment horizontal="center"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99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Railhead</t>
        </is>
      </c>
      <c r="B1" s="8" t="inlineStr">
        <is>
          <t>State</t>
        </is>
      </c>
      <c r="C1" s="8" t="inlineStr">
        <is>
          <t>F</t>
        </is>
      </c>
    </row>
    <row r="2">
      <c r="A2" t="inlineStr">
        <is>
          <t>CHE</t>
        </is>
      </c>
      <c r="B2" t="inlineStr">
        <is>
          <t>Andhra Pradesh</t>
        </is>
      </c>
      <c r="C2" t="n">
        <v>0</v>
      </c>
    </row>
    <row r="3">
      <c r="A3" t="inlineStr">
        <is>
          <t>FCIG</t>
        </is>
      </c>
      <c r="B3" t="inlineStr">
        <is>
          <t>Andhra Pradesh</t>
        </is>
      </c>
      <c r="C3" t="n">
        <v>0</v>
      </c>
    </row>
    <row r="4">
      <c r="A4" t="inlineStr">
        <is>
          <t>VBL</t>
        </is>
      </c>
      <c r="B4" t="inlineStr">
        <is>
          <t>Andhra Pradesh</t>
        </is>
      </c>
      <c r="C4" t="n">
        <v>0</v>
      </c>
    </row>
    <row r="5">
      <c r="A5" t="inlineStr">
        <is>
          <t>VZM</t>
        </is>
      </c>
      <c r="B5" t="inlineStr">
        <is>
          <t>Andhra Pradesh</t>
        </is>
      </c>
      <c r="C5" t="n">
        <v>0</v>
      </c>
    </row>
    <row r="6">
      <c r="A6" t="inlineStr">
        <is>
          <t>KNGK</t>
        </is>
      </c>
      <c r="B6" t="inlineStr">
        <is>
          <t>Andhra Pradesh</t>
        </is>
      </c>
      <c r="C6" t="n">
        <v>0</v>
      </c>
    </row>
    <row r="7">
      <c r="A7" t="inlineStr">
        <is>
          <t>FCST</t>
        </is>
      </c>
      <c r="B7" t="inlineStr">
        <is>
          <t>Andhra Pradesh</t>
        </is>
      </c>
      <c r="C7" t="n">
        <v>0</v>
      </c>
    </row>
    <row r="8">
      <c r="A8" t="inlineStr">
        <is>
          <t>BVL</t>
        </is>
      </c>
      <c r="B8" t="inlineStr">
        <is>
          <t>Andhra Pradesh</t>
        </is>
      </c>
      <c r="C8" t="n">
        <v>0</v>
      </c>
    </row>
    <row r="9">
      <c r="A9" t="inlineStr">
        <is>
          <t>FCIR</t>
        </is>
      </c>
      <c r="B9" t="inlineStr">
        <is>
          <t>Andhra Pradesh</t>
        </is>
      </c>
      <c r="C9" t="n">
        <v>0</v>
      </c>
    </row>
    <row r="10">
      <c r="A10" t="inlineStr">
        <is>
          <t>PKO</t>
        </is>
      </c>
      <c r="B10" t="inlineStr">
        <is>
          <t>Andhra Pradesh</t>
        </is>
      </c>
      <c r="C10" t="n">
        <v>0</v>
      </c>
    </row>
    <row r="11">
      <c r="A11" t="inlineStr">
        <is>
          <t>SLO</t>
        </is>
      </c>
      <c r="B11" t="inlineStr">
        <is>
          <t>Andhra Pradesh</t>
        </is>
      </c>
      <c r="C11" t="n">
        <v>0</v>
      </c>
    </row>
    <row r="12">
      <c r="A12" t="inlineStr">
        <is>
          <t>RJY</t>
        </is>
      </c>
      <c r="B12" t="inlineStr">
        <is>
          <t>Andhra Pradesh</t>
        </is>
      </c>
      <c r="C12" t="n">
        <v>0</v>
      </c>
    </row>
    <row r="13">
      <c r="A13" t="inlineStr">
        <is>
          <t>DWP</t>
        </is>
      </c>
      <c r="B13" t="inlineStr">
        <is>
          <t>Andhra Pradesh</t>
        </is>
      </c>
      <c r="C13" t="n">
        <v>0</v>
      </c>
    </row>
    <row r="14">
      <c r="A14" t="inlineStr">
        <is>
          <t>AAFN</t>
        </is>
      </c>
      <c r="B14" t="inlineStr">
        <is>
          <t>Andhra Pradesh</t>
        </is>
      </c>
      <c r="C14" t="n">
        <v>0</v>
      </c>
    </row>
    <row r="15">
      <c r="A15" t="inlineStr">
        <is>
          <t>AKVD</t>
        </is>
      </c>
      <c r="B15" t="inlineStr">
        <is>
          <t>Andhra Pradesh</t>
        </is>
      </c>
      <c r="C15" t="n">
        <v>0</v>
      </c>
    </row>
    <row r="16">
      <c r="A16" t="inlineStr">
        <is>
          <t>TDD</t>
        </is>
      </c>
      <c r="B16" t="inlineStr">
        <is>
          <t>Andhra Pradesh</t>
        </is>
      </c>
      <c r="C16" t="n">
        <v>0</v>
      </c>
    </row>
    <row r="17">
      <c r="A17" t="inlineStr">
        <is>
          <t>NDD</t>
        </is>
      </c>
      <c r="B17" t="inlineStr">
        <is>
          <t>Andhra Pradesh</t>
        </is>
      </c>
      <c r="C17" t="n">
        <v>0</v>
      </c>
    </row>
    <row r="18">
      <c r="A18" t="inlineStr">
        <is>
          <t>FCPA</t>
        </is>
      </c>
      <c r="B18" t="inlineStr">
        <is>
          <t>Andhra Pradesh</t>
        </is>
      </c>
      <c r="C18" t="n">
        <v>0</v>
      </c>
    </row>
    <row r="19">
      <c r="A19" t="inlineStr">
        <is>
          <t>EE</t>
        </is>
      </c>
      <c r="B19" t="inlineStr">
        <is>
          <t>Andhra Pradesh</t>
        </is>
      </c>
      <c r="C19" t="n">
        <v>0</v>
      </c>
    </row>
    <row r="20">
      <c r="A20" t="inlineStr">
        <is>
          <t>BVRM</t>
        </is>
      </c>
      <c r="B20" t="inlineStr">
        <is>
          <t>Andhra Pradesh</t>
        </is>
      </c>
      <c r="C20" t="n">
        <v>0</v>
      </c>
    </row>
    <row r="21">
      <c r="A21" t="inlineStr">
        <is>
          <t>TNKU</t>
        </is>
      </c>
      <c r="B21" t="inlineStr">
        <is>
          <t>Andhra Pradesh</t>
        </is>
      </c>
      <c r="C21" t="n">
        <v>0</v>
      </c>
    </row>
    <row r="22">
      <c r="A22" t="inlineStr">
        <is>
          <t>FCGV</t>
        </is>
      </c>
      <c r="B22" t="inlineStr">
        <is>
          <t>Andhra Pradesh</t>
        </is>
      </c>
      <c r="C22" t="n">
        <v>0</v>
      </c>
    </row>
    <row r="23">
      <c r="A23" t="inlineStr">
        <is>
          <t>FCBG</t>
        </is>
      </c>
      <c r="B23" t="inlineStr">
        <is>
          <t>Andhra Pradesh</t>
        </is>
      </c>
      <c r="C23" t="n">
        <v>0</v>
      </c>
    </row>
    <row r="24">
      <c r="A24" t="inlineStr">
        <is>
          <t>FCGS</t>
        </is>
      </c>
      <c r="B24" t="inlineStr">
        <is>
          <t>Andhra Pradesh</t>
        </is>
      </c>
      <c r="C24" t="n">
        <v>0</v>
      </c>
    </row>
    <row r="25">
      <c r="A25" t="inlineStr">
        <is>
          <t>OGL</t>
        </is>
      </c>
      <c r="B25" t="inlineStr">
        <is>
          <t>Andhra Pradesh</t>
        </is>
      </c>
      <c r="C25" t="n">
        <v>0</v>
      </c>
    </row>
    <row r="26">
      <c r="A26" t="inlineStr">
        <is>
          <t>NRT</t>
        </is>
      </c>
      <c r="B26" t="inlineStr">
        <is>
          <t>Andhra Pradesh</t>
        </is>
      </c>
      <c r="C26" t="n">
        <v>0</v>
      </c>
    </row>
    <row r="27">
      <c r="A27" t="inlineStr">
        <is>
          <t>GDV</t>
        </is>
      </c>
      <c r="B27" t="inlineStr">
        <is>
          <t>Andhra Pradesh</t>
        </is>
      </c>
      <c r="C27" t="n">
        <v>0</v>
      </c>
    </row>
    <row r="28">
      <c r="A28" t="inlineStr">
        <is>
          <t>MTM</t>
        </is>
      </c>
      <c r="B28" t="inlineStr">
        <is>
          <t>Andhra Pradesh</t>
        </is>
      </c>
      <c r="C28" t="n">
        <v>0</v>
      </c>
    </row>
    <row r="29">
      <c r="A29" t="inlineStr">
        <is>
          <t>JPTN</t>
        </is>
      </c>
      <c r="B29" t="inlineStr">
        <is>
          <t>Andhra Pradesh</t>
        </is>
      </c>
      <c r="C29" t="n">
        <v>0</v>
      </c>
    </row>
    <row r="30">
      <c r="A30" t="inlineStr">
        <is>
          <t>NDM</t>
        </is>
      </c>
      <c r="B30" t="inlineStr">
        <is>
          <t>Andhra Pradesh</t>
        </is>
      </c>
      <c r="C30" t="n">
        <v>0</v>
      </c>
    </row>
    <row r="31">
      <c r="A31" t="inlineStr">
        <is>
          <t>FCIT</t>
        </is>
      </c>
      <c r="B31" t="inlineStr">
        <is>
          <t>Andhra Pradesh</t>
        </is>
      </c>
      <c r="C31" t="n">
        <v>0</v>
      </c>
    </row>
    <row r="32">
      <c r="A32" t="inlineStr">
        <is>
          <t>CTO</t>
        </is>
      </c>
      <c r="B32" t="inlineStr">
        <is>
          <t>Andhra Pradesh</t>
        </is>
      </c>
      <c r="C32" t="n">
        <v>0</v>
      </c>
    </row>
    <row r="33">
      <c r="A33" t="inlineStr">
        <is>
          <t xml:space="preserve">GVSG </t>
        </is>
      </c>
      <c r="B33" t="inlineStr">
        <is>
          <t>Andhra Pradesh</t>
        </is>
      </c>
      <c r="C33" t="n">
        <v>0</v>
      </c>
    </row>
    <row r="34">
      <c r="A34" t="inlineStr">
        <is>
          <t>FCIZ</t>
        </is>
      </c>
      <c r="B34" t="inlineStr">
        <is>
          <t>Andhra Pradesh</t>
        </is>
      </c>
      <c r="C34" t="n">
        <v>0</v>
      </c>
    </row>
    <row r="35">
      <c r="A35" t="inlineStr">
        <is>
          <t>HMY</t>
        </is>
      </c>
      <c r="B35" t="inlineStr">
        <is>
          <t>NE</t>
        </is>
      </c>
      <c r="C35" t="n">
        <v>0</v>
      </c>
    </row>
    <row r="36">
      <c r="A36" t="inlineStr">
        <is>
          <t>BHNG</t>
        </is>
      </c>
      <c r="B36" t="inlineStr">
        <is>
          <t>NE</t>
        </is>
      </c>
      <c r="C36" t="n">
        <v>0</v>
      </c>
    </row>
    <row r="37">
      <c r="A37" t="inlineStr">
        <is>
          <t>KOJ</t>
        </is>
      </c>
      <c r="B37" t="inlineStr">
        <is>
          <t>NE</t>
        </is>
      </c>
      <c r="C37" t="n">
        <v>0</v>
      </c>
    </row>
    <row r="38">
      <c r="A38" t="inlineStr">
        <is>
          <t>GOGH</t>
        </is>
      </c>
      <c r="B38" t="inlineStr">
        <is>
          <t>NE</t>
        </is>
      </c>
      <c r="C38" t="n">
        <v>0</v>
      </c>
    </row>
    <row r="39">
      <c r="A39" t="inlineStr">
        <is>
          <t>GUP</t>
        </is>
      </c>
      <c r="B39" t="inlineStr">
        <is>
          <t>NE</t>
        </is>
      </c>
      <c r="C39" t="n">
        <v>0</v>
      </c>
    </row>
    <row r="40">
      <c r="A40" t="inlineStr">
        <is>
          <t>BPRD</t>
        </is>
      </c>
      <c r="B40" t="inlineStr">
        <is>
          <t>NE</t>
        </is>
      </c>
      <c r="C40" t="n">
        <v>0</v>
      </c>
    </row>
    <row r="41">
      <c r="A41" t="inlineStr">
        <is>
          <t>BAIS</t>
        </is>
      </c>
      <c r="B41" t="inlineStr">
        <is>
          <t>NE</t>
        </is>
      </c>
      <c r="C41" t="n">
        <v>0</v>
      </c>
    </row>
    <row r="42">
      <c r="A42" t="inlineStr">
        <is>
          <t>JPZ</t>
        </is>
      </c>
      <c r="B42" t="inlineStr">
        <is>
          <t>NE</t>
        </is>
      </c>
      <c r="C42" t="n">
        <v>0</v>
      </c>
    </row>
    <row r="43">
      <c r="A43" t="inlineStr">
        <is>
          <t>CFCC</t>
        </is>
      </c>
      <c r="B43" t="inlineStr">
        <is>
          <t>NE</t>
        </is>
      </c>
      <c r="C43" t="n">
        <v>0</v>
      </c>
    </row>
    <row r="44">
      <c r="A44" t="inlineStr">
        <is>
          <t>FSNG</t>
        </is>
      </c>
      <c r="B44" t="inlineStr">
        <is>
          <t>NE</t>
        </is>
      </c>
      <c r="C44" t="n">
        <v>0</v>
      </c>
    </row>
    <row r="45">
      <c r="A45" t="inlineStr">
        <is>
          <t>FSH</t>
        </is>
      </c>
      <c r="B45" t="inlineStr">
        <is>
          <t>NE</t>
        </is>
      </c>
      <c r="C45" t="n">
        <v>0</v>
      </c>
    </row>
    <row r="46">
      <c r="A46" t="inlineStr">
        <is>
          <t>SCE</t>
        </is>
      </c>
      <c r="B46" t="inlineStr">
        <is>
          <t>NE</t>
        </is>
      </c>
      <c r="C46" t="n">
        <v>0</v>
      </c>
    </row>
    <row r="47">
      <c r="A47" t="inlineStr">
        <is>
          <t>FCBK</t>
        </is>
      </c>
      <c r="B47" t="inlineStr">
        <is>
          <t>NE</t>
        </is>
      </c>
      <c r="C47" t="n">
        <v>0</v>
      </c>
    </row>
    <row r="48">
      <c r="A48" t="inlineStr">
        <is>
          <t>TNL</t>
        </is>
      </c>
      <c r="B48" t="inlineStr">
        <is>
          <t>NE</t>
        </is>
      </c>
      <c r="C48" t="n">
        <v>0</v>
      </c>
    </row>
    <row r="49">
      <c r="A49" t="inlineStr">
        <is>
          <t>FCGC</t>
        </is>
      </c>
      <c r="B49" t="inlineStr">
        <is>
          <t>NE</t>
        </is>
      </c>
      <c r="C49" t="n">
        <v>0</v>
      </c>
    </row>
    <row r="50">
      <c r="A50" t="inlineStr">
        <is>
          <t>FKG</t>
        </is>
      </c>
      <c r="B50" t="inlineStr">
        <is>
          <t>NE</t>
        </is>
      </c>
      <c r="C50" t="n">
        <v>0</v>
      </c>
    </row>
    <row r="51">
      <c r="A51" t="inlineStr">
        <is>
          <t>NLP</t>
        </is>
      </c>
      <c r="B51" t="inlineStr">
        <is>
          <t>NE</t>
        </is>
      </c>
      <c r="C51" t="n">
        <v>0</v>
      </c>
    </row>
    <row r="52">
      <c r="A52" t="inlineStr">
        <is>
          <t>DMC</t>
        </is>
      </c>
      <c r="B52" t="inlineStr">
        <is>
          <t>NE</t>
        </is>
      </c>
      <c r="C52" t="n">
        <v>0</v>
      </c>
    </row>
    <row r="53">
      <c r="A53" t="inlineStr">
        <is>
          <t>FCAP</t>
        </is>
      </c>
      <c r="B53" t="inlineStr">
        <is>
          <t>NE</t>
        </is>
      </c>
      <c r="C53" t="n">
        <v>0</v>
      </c>
    </row>
    <row r="54">
      <c r="A54" t="inlineStr">
        <is>
          <t>TBH</t>
        </is>
      </c>
      <c r="B54" t="inlineStr">
        <is>
          <t>NE</t>
        </is>
      </c>
      <c r="C54" t="n">
        <v>0</v>
      </c>
    </row>
    <row r="55">
      <c r="A55" t="inlineStr">
        <is>
          <t>DBRG</t>
        </is>
      </c>
      <c r="B55" t="inlineStr">
        <is>
          <t>NE</t>
        </is>
      </c>
      <c r="C55" t="n">
        <v>0</v>
      </c>
    </row>
    <row r="56">
      <c r="A56" t="inlineStr">
        <is>
          <t>NTSK</t>
        </is>
      </c>
      <c r="B56" t="inlineStr">
        <is>
          <t>NE</t>
        </is>
      </c>
      <c r="C56" t="n">
        <v>0</v>
      </c>
    </row>
    <row r="57">
      <c r="A57" t="inlineStr">
        <is>
          <t>SCA</t>
        </is>
      </c>
      <c r="B57" t="inlineStr">
        <is>
          <t>NE</t>
        </is>
      </c>
      <c r="C57" t="n">
        <v>0</v>
      </c>
    </row>
    <row r="58">
      <c r="A58" t="inlineStr">
        <is>
          <t>DMSJ</t>
        </is>
      </c>
      <c r="B58" t="inlineStr">
        <is>
          <t>Bihar</t>
        </is>
      </c>
      <c r="C58" t="n">
        <v>0</v>
      </c>
    </row>
    <row r="59">
      <c r="A59" t="inlineStr">
        <is>
          <t>NNA</t>
        </is>
      </c>
      <c r="B59" t="inlineStr">
        <is>
          <t>Bihar</t>
        </is>
      </c>
      <c r="C59" t="n">
        <v>0</v>
      </c>
    </row>
    <row r="60">
      <c r="A60" t="inlineStr">
        <is>
          <t>BBU</t>
        </is>
      </c>
      <c r="B60" t="inlineStr">
        <is>
          <t>Bihar</t>
        </is>
      </c>
      <c r="C60" t="n">
        <v>0</v>
      </c>
    </row>
    <row r="61">
      <c r="A61" t="inlineStr">
        <is>
          <t>FFSB</t>
        </is>
      </c>
      <c r="B61" t="inlineStr">
        <is>
          <t>Bihar</t>
        </is>
      </c>
      <c r="C61" t="n">
        <v>0</v>
      </c>
    </row>
    <row r="62">
      <c r="A62" t="inlineStr">
        <is>
          <t>SSM</t>
        </is>
      </c>
      <c r="B62" t="inlineStr">
        <is>
          <t>Bihar</t>
        </is>
      </c>
      <c r="C62" t="n">
        <v>0</v>
      </c>
    </row>
    <row r="63">
      <c r="A63" t="inlineStr">
        <is>
          <t>DBG</t>
        </is>
      </c>
      <c r="B63" t="inlineStr">
        <is>
          <t>Bihar</t>
        </is>
      </c>
      <c r="C63" t="n">
        <v>0</v>
      </c>
    </row>
    <row r="64">
      <c r="A64" t="inlineStr">
        <is>
          <t>JYG</t>
        </is>
      </c>
      <c r="B64" t="inlineStr">
        <is>
          <t>Bihar</t>
        </is>
      </c>
      <c r="C64" t="n">
        <v>0</v>
      </c>
    </row>
    <row r="65">
      <c r="A65" t="inlineStr">
        <is>
          <t>AUBR</t>
        </is>
      </c>
      <c r="B65" t="inlineStr">
        <is>
          <t>Bihar</t>
        </is>
      </c>
      <c r="C65" t="n">
        <v>0</v>
      </c>
    </row>
    <row r="66">
      <c r="A66" t="inlineStr">
        <is>
          <t>BNF</t>
        </is>
      </c>
      <c r="B66" t="inlineStr">
        <is>
          <t>Bihar</t>
        </is>
      </c>
      <c r="C66" t="n">
        <v>0</v>
      </c>
    </row>
    <row r="67">
      <c r="A67" t="inlineStr">
        <is>
          <t>JHD</t>
        </is>
      </c>
      <c r="B67" t="inlineStr">
        <is>
          <t>Bihar</t>
        </is>
      </c>
      <c r="C67" t="n">
        <v>0</v>
      </c>
    </row>
    <row r="68">
      <c r="A68" t="inlineStr">
        <is>
          <t>PSFI</t>
        </is>
      </c>
      <c r="B68" t="inlineStr">
        <is>
          <t>Bihar</t>
        </is>
      </c>
      <c r="C68" t="n">
        <v>0</v>
      </c>
    </row>
    <row r="69">
      <c r="A69" t="inlineStr">
        <is>
          <t>WRS</t>
        </is>
      </c>
      <c r="B69" t="inlineStr">
        <is>
          <t>Bihar</t>
        </is>
      </c>
      <c r="C69" t="n">
        <v>0</v>
      </c>
    </row>
    <row r="70">
      <c r="A70" t="inlineStr">
        <is>
          <t>CHPG</t>
        </is>
      </c>
      <c r="B70" t="inlineStr">
        <is>
          <t>Bihar</t>
        </is>
      </c>
      <c r="C70" t="n">
        <v>0</v>
      </c>
    </row>
    <row r="71">
      <c r="A71" t="inlineStr">
        <is>
          <t>HTW</t>
        </is>
      </c>
      <c r="B71" t="inlineStr">
        <is>
          <t>Bihar</t>
        </is>
      </c>
      <c r="C71" t="n">
        <v>0</v>
      </c>
    </row>
    <row r="72">
      <c r="A72" t="inlineStr">
        <is>
          <t>SAI</t>
        </is>
      </c>
      <c r="B72" t="inlineStr">
        <is>
          <t>Bihar</t>
        </is>
      </c>
      <c r="C72" t="n">
        <v>0</v>
      </c>
    </row>
    <row r="73">
      <c r="A73" t="inlineStr">
        <is>
          <t>SV</t>
        </is>
      </c>
      <c r="B73" t="inlineStr">
        <is>
          <t>Bihar</t>
        </is>
      </c>
      <c r="C73" t="n">
        <v>0</v>
      </c>
    </row>
    <row r="74">
      <c r="A74" t="inlineStr">
        <is>
          <t>JMU</t>
        </is>
      </c>
      <c r="B74" t="inlineStr">
        <is>
          <t>Bihar</t>
        </is>
      </c>
      <c r="C74" t="n">
        <v>0</v>
      </c>
    </row>
    <row r="75">
      <c r="A75" t="inlineStr">
        <is>
          <t>KIUL</t>
        </is>
      </c>
      <c r="B75" t="inlineStr">
        <is>
          <t>Bihar</t>
        </is>
      </c>
      <c r="C75" t="n">
        <v>0</v>
      </c>
    </row>
    <row r="76">
      <c r="A76" t="inlineStr">
        <is>
          <t>BMKI</t>
        </is>
      </c>
      <c r="B76" t="inlineStr">
        <is>
          <t>Bihar</t>
        </is>
      </c>
      <c r="C76" t="n">
        <v>0</v>
      </c>
    </row>
    <row r="77">
      <c r="A77" t="inlineStr">
        <is>
          <t>BTH</t>
        </is>
      </c>
      <c r="B77" t="inlineStr">
        <is>
          <t>Bihar</t>
        </is>
      </c>
      <c r="C77" t="n">
        <v>0</v>
      </c>
    </row>
    <row r="78">
      <c r="A78" t="inlineStr">
        <is>
          <t>HIR</t>
        </is>
      </c>
      <c r="B78" t="inlineStr">
        <is>
          <t>Bihar</t>
        </is>
      </c>
      <c r="C78" t="n">
        <v>0</v>
      </c>
    </row>
    <row r="79">
      <c r="A79" t="inlineStr">
        <is>
          <t>RXL</t>
        </is>
      </c>
      <c r="B79" t="inlineStr">
        <is>
          <t>Bihar</t>
        </is>
      </c>
      <c r="C79" t="n">
        <v>0</v>
      </c>
    </row>
    <row r="80">
      <c r="A80" t="inlineStr">
        <is>
          <t>BGSN</t>
        </is>
      </c>
      <c r="B80" t="inlineStr">
        <is>
          <t>Bihar</t>
        </is>
      </c>
      <c r="C80" t="n">
        <v>0</v>
      </c>
    </row>
    <row r="81">
      <c r="A81" t="inlineStr">
        <is>
          <t>NRPA</t>
        </is>
      </c>
      <c r="B81" t="inlineStr">
        <is>
          <t>Bihar</t>
        </is>
      </c>
      <c r="C81" t="n">
        <v>0</v>
      </c>
    </row>
    <row r="82">
      <c r="A82" t="inlineStr">
        <is>
          <t>SMI</t>
        </is>
      </c>
      <c r="B82" t="inlineStr">
        <is>
          <t>Bihar</t>
        </is>
      </c>
      <c r="C82" t="n">
        <v>0</v>
      </c>
    </row>
    <row r="83">
      <c r="A83" t="inlineStr">
        <is>
          <t>ARA</t>
        </is>
      </c>
      <c r="B83" t="inlineStr">
        <is>
          <t>Bihar</t>
        </is>
      </c>
      <c r="C83" t="n">
        <v>0</v>
      </c>
    </row>
    <row r="84">
      <c r="A84" t="inlineStr">
        <is>
          <t>FCMI</t>
        </is>
      </c>
      <c r="B84" t="inlineStr">
        <is>
          <t>Bihar</t>
        </is>
      </c>
      <c r="C84" t="n">
        <v>0</v>
      </c>
    </row>
    <row r="85">
      <c r="A85" t="inlineStr">
        <is>
          <t>FCPD</t>
        </is>
      </c>
      <c r="B85" t="inlineStr">
        <is>
          <t>Bihar</t>
        </is>
      </c>
      <c r="C85" t="n">
        <v>0</v>
      </c>
    </row>
    <row r="86">
      <c r="A86" t="inlineStr">
        <is>
          <t>MPIB</t>
        </is>
      </c>
      <c r="B86" t="inlineStr">
        <is>
          <t>Bihar</t>
        </is>
      </c>
      <c r="C86" t="n">
        <v>0</v>
      </c>
    </row>
    <row r="87">
      <c r="A87" t="inlineStr">
        <is>
          <t>WENA</t>
        </is>
      </c>
      <c r="B87" t="inlineStr">
        <is>
          <t>Bihar</t>
        </is>
      </c>
      <c r="C87" t="n">
        <v>0</v>
      </c>
    </row>
    <row r="88">
      <c r="A88" t="inlineStr">
        <is>
          <t>BTF</t>
        </is>
      </c>
      <c r="B88" t="inlineStr">
        <is>
          <t>Bihar</t>
        </is>
      </c>
      <c r="C88" t="n">
        <v>0</v>
      </c>
    </row>
    <row r="89">
      <c r="A89" t="inlineStr">
        <is>
          <t>JAG</t>
        </is>
      </c>
      <c r="B89" t="inlineStr">
        <is>
          <t>Bihar</t>
        </is>
      </c>
      <c r="C89" t="n">
        <v>0</v>
      </c>
    </row>
    <row r="90">
      <c r="A90" t="inlineStr">
        <is>
          <t>KIR</t>
        </is>
      </c>
      <c r="B90" t="inlineStr">
        <is>
          <t>Bihar</t>
        </is>
      </c>
      <c r="C90" t="n">
        <v>0</v>
      </c>
    </row>
    <row r="91">
      <c r="A91" t="inlineStr">
        <is>
          <t>KNE</t>
        </is>
      </c>
      <c r="B91" t="inlineStr">
        <is>
          <t>Bihar</t>
        </is>
      </c>
      <c r="C91" t="n">
        <v>0</v>
      </c>
    </row>
    <row r="92">
      <c r="A92" t="inlineStr">
        <is>
          <t>PRNA</t>
        </is>
      </c>
      <c r="B92" t="inlineStr">
        <is>
          <t>Bihar</t>
        </is>
      </c>
      <c r="C92" t="n">
        <v>0</v>
      </c>
    </row>
    <row r="93">
      <c r="A93" t="inlineStr">
        <is>
          <t>DMH</t>
        </is>
      </c>
      <c r="B93" t="inlineStr">
        <is>
          <t>Bihar</t>
        </is>
      </c>
      <c r="C93" t="n">
        <v>0</v>
      </c>
    </row>
    <row r="94">
      <c r="A94" t="inlineStr">
        <is>
          <t>SHC</t>
        </is>
      </c>
      <c r="B94" t="inlineStr">
        <is>
          <t>Bihar</t>
        </is>
      </c>
      <c r="C94" t="n">
        <v>0</v>
      </c>
    </row>
    <row r="95">
      <c r="A95" t="inlineStr">
        <is>
          <t>BJU</t>
        </is>
      </c>
      <c r="B95" t="inlineStr">
        <is>
          <t>Bihar</t>
        </is>
      </c>
      <c r="C95" t="n">
        <v>0</v>
      </c>
    </row>
    <row r="96">
      <c r="A96" t="inlineStr">
        <is>
          <t>KGG</t>
        </is>
      </c>
      <c r="B96" t="inlineStr">
        <is>
          <t>Bihar</t>
        </is>
      </c>
      <c r="C96" t="n">
        <v>0</v>
      </c>
    </row>
    <row r="97">
      <c r="A97" t="inlineStr">
        <is>
          <t>KPGM</t>
        </is>
      </c>
      <c r="B97" t="inlineStr">
        <is>
          <t>Bihar</t>
        </is>
      </c>
      <c r="C97" t="n">
        <v>0</v>
      </c>
    </row>
    <row r="98">
      <c r="A98" t="inlineStr">
        <is>
          <t>TIL</t>
        </is>
      </c>
      <c r="B98" t="inlineStr">
        <is>
          <t>Bihar</t>
        </is>
      </c>
      <c r="C98" t="n">
        <v>0</v>
      </c>
    </row>
    <row r="99">
      <c r="A99" t="inlineStr">
        <is>
          <t>FCMH</t>
        </is>
      </c>
      <c r="B99" t="inlineStr">
        <is>
          <t>Chattisgarh</t>
        </is>
      </c>
      <c r="C99" t="n">
        <v>0</v>
      </c>
    </row>
    <row r="100">
      <c r="A100" t="inlineStr">
        <is>
          <t>MNDH</t>
        </is>
      </c>
      <c r="B100" t="inlineStr">
        <is>
          <t>Chattisgarh</t>
        </is>
      </c>
      <c r="C100" t="n">
        <v>0</v>
      </c>
    </row>
    <row r="101">
      <c r="A101" t="inlineStr">
        <is>
          <t>RSD</t>
        </is>
      </c>
      <c r="B101" t="inlineStr">
        <is>
          <t>Chattisgarh</t>
        </is>
      </c>
      <c r="C101" t="n">
        <v>0</v>
      </c>
    </row>
    <row r="102">
      <c r="A102" t="inlineStr">
        <is>
          <t>BYT</t>
        </is>
      </c>
      <c r="B102" t="inlineStr">
        <is>
          <t>Chattisgarh</t>
        </is>
      </c>
      <c r="C102" t="n">
        <v>0</v>
      </c>
    </row>
    <row r="103">
      <c r="A103" t="inlineStr">
        <is>
          <t>BLSN</t>
        </is>
      </c>
      <c r="B103" t="inlineStr">
        <is>
          <t>Chattisgarh</t>
        </is>
      </c>
      <c r="C103" t="n">
        <v>0</v>
      </c>
    </row>
    <row r="104">
      <c r="A104" t="inlineStr">
        <is>
          <t>KMK</t>
        </is>
      </c>
      <c r="B104" t="inlineStr">
        <is>
          <t>Chattisgarh</t>
        </is>
      </c>
      <c r="C104" t="n">
        <v>0</v>
      </c>
    </row>
    <row r="105">
      <c r="A105" t="inlineStr">
        <is>
          <t>BXA</t>
        </is>
      </c>
      <c r="B105" t="inlineStr">
        <is>
          <t>Chattisgarh</t>
        </is>
      </c>
      <c r="C105" t="n">
        <v>0</v>
      </c>
    </row>
    <row r="106">
      <c r="A106" t="inlineStr">
        <is>
          <t>RIG</t>
        </is>
      </c>
      <c r="B106" t="inlineStr">
        <is>
          <t>Chattisgarh</t>
        </is>
      </c>
      <c r="C106" t="n">
        <v>0</v>
      </c>
    </row>
    <row r="107">
      <c r="A107" t="inlineStr">
        <is>
          <t>KHS</t>
        </is>
      </c>
      <c r="B107" t="inlineStr">
        <is>
          <t>Chattisgarh</t>
        </is>
      </c>
      <c r="C107" t="n">
        <v>0</v>
      </c>
    </row>
    <row r="108">
      <c r="A108" t="inlineStr">
        <is>
          <t>SKT</t>
        </is>
      </c>
      <c r="B108" t="inlineStr">
        <is>
          <t>Chattisgarh</t>
        </is>
      </c>
      <c r="C108" t="n">
        <v>0</v>
      </c>
    </row>
    <row r="109">
      <c r="A109" t="inlineStr">
        <is>
          <t>BUA</t>
        </is>
      </c>
      <c r="B109" t="inlineStr">
        <is>
          <t>Chattisgarh</t>
        </is>
      </c>
      <c r="C109" t="n">
        <v>0</v>
      </c>
    </row>
    <row r="110">
      <c r="A110" t="inlineStr">
        <is>
          <t>NIA</t>
        </is>
      </c>
      <c r="B110" t="inlineStr">
        <is>
          <t>Chattisgarh</t>
        </is>
      </c>
      <c r="C110" t="n">
        <v>0</v>
      </c>
    </row>
    <row r="111">
      <c r="A111" t="inlineStr">
        <is>
          <t>AKT</t>
        </is>
      </c>
      <c r="B111" t="inlineStr">
        <is>
          <t>Chattisgarh</t>
        </is>
      </c>
      <c r="C111" t="n">
        <v>0</v>
      </c>
    </row>
    <row r="112">
      <c r="A112" t="inlineStr">
        <is>
          <t>FCB</t>
        </is>
      </c>
      <c r="B112" t="inlineStr">
        <is>
          <t>Chattisgarh</t>
        </is>
      </c>
      <c r="C112" t="n">
        <v>0</v>
      </c>
    </row>
    <row r="113">
      <c r="A113" t="inlineStr">
        <is>
          <t>BYL</t>
        </is>
      </c>
      <c r="B113" t="inlineStr">
        <is>
          <t>Chattisgarh</t>
        </is>
      </c>
      <c r="C113" t="n">
        <v>0</v>
      </c>
    </row>
    <row r="114">
      <c r="A114" t="inlineStr">
        <is>
          <t>KGB</t>
        </is>
      </c>
      <c r="B114" t="inlineStr">
        <is>
          <t>Chattisgarh</t>
        </is>
      </c>
      <c r="C114" t="n">
        <v>0</v>
      </c>
    </row>
    <row r="115">
      <c r="A115" t="inlineStr">
        <is>
          <t>BSPR</t>
        </is>
      </c>
      <c r="B115" t="inlineStr">
        <is>
          <t>Chattisgarh</t>
        </is>
      </c>
      <c r="C115" t="n">
        <v>0</v>
      </c>
    </row>
    <row r="116">
      <c r="A116" t="inlineStr">
        <is>
          <t>SRBA</t>
        </is>
      </c>
      <c r="B116" t="inlineStr">
        <is>
          <t>Chattisgarh</t>
        </is>
      </c>
      <c r="C116" t="n">
        <v>0</v>
      </c>
    </row>
    <row r="117">
      <c r="A117" t="inlineStr">
        <is>
          <t xml:space="preserve">RFCI </t>
        </is>
      </c>
      <c r="B117" t="inlineStr">
        <is>
          <t>Chattisgarh</t>
        </is>
      </c>
      <c r="C117" t="n">
        <v>0</v>
      </c>
    </row>
    <row r="118">
      <c r="A118" t="inlineStr">
        <is>
          <t>RJN</t>
        </is>
      </c>
      <c r="B118" t="inlineStr">
        <is>
          <t>Chattisgarh</t>
        </is>
      </c>
      <c r="C118" t="n">
        <v>0</v>
      </c>
    </row>
    <row r="119">
      <c r="A119" t="inlineStr">
        <is>
          <t>DGG</t>
        </is>
      </c>
      <c r="B119" t="inlineStr">
        <is>
          <t>Chattisgarh</t>
        </is>
      </c>
      <c r="C119" t="n">
        <v>0</v>
      </c>
    </row>
    <row r="120">
      <c r="A120" t="inlineStr">
        <is>
          <t>JDB</t>
        </is>
      </c>
      <c r="B120" t="inlineStr">
        <is>
          <t>Chattisgarh</t>
        </is>
      </c>
      <c r="C120" t="n">
        <v>0</v>
      </c>
    </row>
    <row r="121">
      <c r="A121" t="inlineStr">
        <is>
          <t xml:space="preserve">DURG </t>
        </is>
      </c>
      <c r="B121" t="inlineStr">
        <is>
          <t>Chattisgarh</t>
        </is>
      </c>
      <c r="C121" t="n">
        <v>0</v>
      </c>
    </row>
    <row r="122">
      <c r="A122" t="inlineStr">
        <is>
          <t>RGSR</t>
        </is>
      </c>
      <c r="B122" t="inlineStr">
        <is>
          <t>Gujarat</t>
        </is>
      </c>
      <c r="C122" t="n">
        <v>0</v>
      </c>
    </row>
    <row r="123">
      <c r="A123" t="inlineStr">
        <is>
          <t>HAPA</t>
        </is>
      </c>
      <c r="B123" t="inlineStr">
        <is>
          <t>Gujarat</t>
        </is>
      </c>
      <c r="C123" t="n">
        <v>0</v>
      </c>
    </row>
    <row r="124">
      <c r="A124" t="inlineStr">
        <is>
          <t>GDL</t>
        </is>
      </c>
      <c r="B124" t="inlineStr">
        <is>
          <t>Gujarat</t>
        </is>
      </c>
      <c r="C124" t="n">
        <v>0</v>
      </c>
    </row>
    <row r="125">
      <c r="A125" t="inlineStr">
        <is>
          <t>ADE</t>
        </is>
      </c>
      <c r="B125" t="inlineStr">
        <is>
          <t>Gujarat</t>
        </is>
      </c>
      <c r="C125" t="n">
        <v>0</v>
      </c>
    </row>
    <row r="126">
      <c r="A126" t="inlineStr">
        <is>
          <t>VTJ</t>
        </is>
      </c>
      <c r="B126" t="inlineStr">
        <is>
          <t>Gujarat</t>
        </is>
      </c>
      <c r="C126" t="n">
        <v>0</v>
      </c>
    </row>
    <row r="127">
      <c r="A127" t="inlineStr">
        <is>
          <t>WKR</t>
        </is>
      </c>
      <c r="B127" t="inlineStr">
        <is>
          <t>Gujarat</t>
        </is>
      </c>
      <c r="C127" t="n">
        <v>0</v>
      </c>
    </row>
    <row r="128">
      <c r="A128" t="inlineStr">
        <is>
          <t>SUNR</t>
        </is>
      </c>
      <c r="B128" t="inlineStr">
        <is>
          <t>Gujarat</t>
        </is>
      </c>
      <c r="C128" t="n">
        <v>0</v>
      </c>
    </row>
    <row r="129">
      <c r="A129" t="inlineStr">
        <is>
          <t>SGFG</t>
        </is>
      </c>
      <c r="B129" t="inlineStr">
        <is>
          <t>Gujarat</t>
        </is>
      </c>
      <c r="C129" t="n">
        <v>0</v>
      </c>
    </row>
    <row r="130">
      <c r="A130" t="inlineStr">
        <is>
          <t>VG</t>
        </is>
      </c>
      <c r="B130" t="inlineStr">
        <is>
          <t>Gujarat</t>
        </is>
      </c>
      <c r="C130" t="n">
        <v>0</v>
      </c>
    </row>
    <row r="131">
      <c r="A131" t="inlineStr">
        <is>
          <t>PNU</t>
        </is>
      </c>
      <c r="B131" t="inlineStr">
        <is>
          <t>Gujarat</t>
        </is>
      </c>
      <c r="C131" t="n">
        <v>0</v>
      </c>
    </row>
    <row r="132">
      <c r="A132" t="inlineStr">
        <is>
          <t>MSH</t>
        </is>
      </c>
      <c r="B132" t="inlineStr">
        <is>
          <t>Gujarat</t>
        </is>
      </c>
      <c r="C132" t="n">
        <v>0</v>
      </c>
    </row>
    <row r="133">
      <c r="A133" t="inlineStr">
        <is>
          <t>DISA</t>
        </is>
      </c>
      <c r="B133" t="inlineStr">
        <is>
          <t>Gujarat</t>
        </is>
      </c>
      <c r="C133" t="n">
        <v>0</v>
      </c>
    </row>
    <row r="134">
      <c r="A134" t="inlineStr">
        <is>
          <t>HMT</t>
        </is>
      </c>
      <c r="B134" t="inlineStr">
        <is>
          <t>Gujarat</t>
        </is>
      </c>
      <c r="C134" t="n">
        <v>0</v>
      </c>
    </row>
    <row r="135">
      <c r="A135" t="inlineStr">
        <is>
          <t>PTSB</t>
        </is>
      </c>
      <c r="B135" t="inlineStr">
        <is>
          <t>Gujarat</t>
        </is>
      </c>
      <c r="C135" t="n">
        <v>0</v>
      </c>
    </row>
    <row r="136">
      <c r="A136" t="inlineStr">
        <is>
          <t>FCGM</t>
        </is>
      </c>
      <c r="B136" t="inlineStr">
        <is>
          <t>Gujarat</t>
        </is>
      </c>
      <c r="C136" t="n">
        <v>0</v>
      </c>
    </row>
    <row r="137">
      <c r="A137" t="inlineStr">
        <is>
          <t>GIMB</t>
        </is>
      </c>
      <c r="B137" t="inlineStr">
        <is>
          <t>Gujarat</t>
        </is>
      </c>
      <c r="C137" t="n">
        <v>0</v>
      </c>
    </row>
    <row r="138">
      <c r="A138" t="inlineStr">
        <is>
          <t>ND</t>
        </is>
      </c>
      <c r="B138" t="inlineStr">
        <is>
          <t>Gujarat</t>
        </is>
      </c>
      <c r="C138" t="n">
        <v>0</v>
      </c>
    </row>
    <row r="139">
      <c r="A139" t="inlineStr">
        <is>
          <t>ANND</t>
        </is>
      </c>
      <c r="B139" t="inlineStr">
        <is>
          <t>Gujarat</t>
        </is>
      </c>
      <c r="C139" t="n">
        <v>0</v>
      </c>
    </row>
    <row r="140">
      <c r="A140" t="inlineStr">
        <is>
          <t>BRCY</t>
        </is>
      </c>
      <c r="B140" t="inlineStr">
        <is>
          <t>Gujarat</t>
        </is>
      </c>
      <c r="C140" t="n">
        <v>0</v>
      </c>
    </row>
    <row r="141">
      <c r="A141" t="inlineStr">
        <is>
          <t>FCGD</t>
        </is>
      </c>
      <c r="B141" t="inlineStr">
        <is>
          <t>Gujarat</t>
        </is>
      </c>
      <c r="C141" t="n">
        <v>0</v>
      </c>
    </row>
    <row r="142">
      <c r="A142" t="inlineStr">
        <is>
          <t>BH</t>
        </is>
      </c>
      <c r="B142" t="inlineStr">
        <is>
          <t>Gujarat</t>
        </is>
      </c>
      <c r="C142" t="n">
        <v>0</v>
      </c>
    </row>
    <row r="143">
      <c r="A143" t="inlineStr">
        <is>
          <t>UNGU</t>
        </is>
      </c>
      <c r="B143" t="inlineStr">
        <is>
          <t>Gujarat</t>
        </is>
      </c>
      <c r="C143" t="n">
        <v>0</v>
      </c>
    </row>
    <row r="144">
      <c r="A144" t="inlineStr">
        <is>
          <t>BL</t>
        </is>
      </c>
      <c r="B144" t="inlineStr">
        <is>
          <t>Gujarat</t>
        </is>
      </c>
      <c r="C144" t="n">
        <v>0</v>
      </c>
    </row>
    <row r="145">
      <c r="A145" t="inlineStr">
        <is>
          <t>CHM</t>
        </is>
      </c>
      <c r="B145" t="inlineStr">
        <is>
          <t>Gujarat</t>
        </is>
      </c>
      <c r="C145" t="n">
        <v>0</v>
      </c>
    </row>
    <row r="146">
      <c r="A146" t="inlineStr">
        <is>
          <t>BXC</t>
        </is>
      </c>
      <c r="B146" t="inlineStr">
        <is>
          <t>Haryana</t>
        </is>
      </c>
      <c r="C146" t="n">
        <v>0</v>
      </c>
    </row>
    <row r="147">
      <c r="A147" t="inlineStr">
        <is>
          <t>BHT</t>
        </is>
      </c>
      <c r="B147" t="inlineStr">
        <is>
          <t>Haryana</t>
        </is>
      </c>
      <c r="C147" t="n">
        <v>0</v>
      </c>
    </row>
    <row r="148">
      <c r="A148" t="inlineStr">
        <is>
          <t>MBY</t>
        </is>
      </c>
      <c r="B148" t="inlineStr">
        <is>
          <t>Haryana</t>
        </is>
      </c>
      <c r="C148" t="n">
        <v>0</v>
      </c>
    </row>
    <row r="149">
      <c r="A149" t="inlineStr">
        <is>
          <t>ENB</t>
        </is>
      </c>
      <c r="B149" t="inlineStr">
        <is>
          <t>Haryana</t>
        </is>
      </c>
      <c r="C149" t="n">
        <v>0</v>
      </c>
    </row>
    <row r="150">
      <c r="A150" t="inlineStr">
        <is>
          <t>HNS</t>
        </is>
      </c>
      <c r="B150" t="inlineStr">
        <is>
          <t>Haryana</t>
        </is>
      </c>
      <c r="C150" t="n">
        <v>0</v>
      </c>
    </row>
    <row r="151">
      <c r="A151" t="inlineStr">
        <is>
          <t>JHL</t>
        </is>
      </c>
      <c r="B151" t="inlineStr">
        <is>
          <t>Haryana</t>
        </is>
      </c>
      <c r="C151" t="n">
        <v>0</v>
      </c>
    </row>
    <row r="152">
      <c r="A152" t="inlineStr">
        <is>
          <t>KNL</t>
        </is>
      </c>
      <c r="B152" t="inlineStr">
        <is>
          <t>Haryana</t>
        </is>
      </c>
      <c r="C152" t="n">
        <v>0</v>
      </c>
    </row>
    <row r="153">
      <c r="A153" t="inlineStr">
        <is>
          <t>TUN</t>
        </is>
      </c>
      <c r="B153" t="inlineStr">
        <is>
          <t>Haryana</t>
        </is>
      </c>
      <c r="C153" t="n">
        <v>0</v>
      </c>
    </row>
    <row r="154">
      <c r="A154" t="inlineStr">
        <is>
          <t>SSA</t>
        </is>
      </c>
      <c r="B154" t="inlineStr">
        <is>
          <t>Haryana</t>
        </is>
      </c>
      <c r="C154" t="n">
        <v>0</v>
      </c>
    </row>
    <row r="155">
      <c r="A155" t="inlineStr">
        <is>
          <t>KLE</t>
        </is>
      </c>
      <c r="B155" t="inlineStr">
        <is>
          <t>Haryana</t>
        </is>
      </c>
      <c r="C155" t="n">
        <v>0</v>
      </c>
    </row>
    <row r="156">
      <c r="A156" t="inlineStr">
        <is>
          <t>KKDE</t>
        </is>
      </c>
      <c r="B156" t="inlineStr">
        <is>
          <t>Haryana</t>
        </is>
      </c>
      <c r="C156" t="n">
        <v>0</v>
      </c>
    </row>
    <row r="157">
      <c r="A157" t="inlineStr">
        <is>
          <t>SHDM</t>
        </is>
      </c>
      <c r="B157" t="inlineStr">
        <is>
          <t>Haryana</t>
        </is>
      </c>
      <c r="C157" t="n">
        <v>0</v>
      </c>
    </row>
    <row r="158">
      <c r="A158" t="inlineStr">
        <is>
          <t>UMB</t>
        </is>
      </c>
      <c r="B158" t="inlineStr">
        <is>
          <t>Haryana</t>
        </is>
      </c>
      <c r="C158" t="n">
        <v>0</v>
      </c>
    </row>
    <row r="159">
      <c r="A159" t="inlineStr">
        <is>
          <t>DKT</t>
        </is>
      </c>
      <c r="B159" t="inlineStr">
        <is>
          <t>Haryana</t>
        </is>
      </c>
      <c r="C159" t="n">
        <v>0</v>
      </c>
    </row>
    <row r="160">
      <c r="A160" t="inlineStr">
        <is>
          <t>YJUD</t>
        </is>
      </c>
      <c r="B160" t="inlineStr">
        <is>
          <t>Haryana</t>
        </is>
      </c>
      <c r="C160" t="n">
        <v>0</v>
      </c>
    </row>
    <row r="161">
      <c r="A161" t="inlineStr">
        <is>
          <t>KUN</t>
        </is>
      </c>
      <c r="B161" t="inlineStr">
        <is>
          <t>Haryana</t>
        </is>
      </c>
      <c r="C161" t="n">
        <v>0</v>
      </c>
    </row>
    <row r="162">
      <c r="A162" t="inlineStr">
        <is>
          <t>TRR</t>
        </is>
      </c>
      <c r="B162" t="inlineStr">
        <is>
          <t>Haryana</t>
        </is>
      </c>
      <c r="C162" t="n">
        <v>0</v>
      </c>
    </row>
    <row r="163">
      <c r="A163" t="inlineStr">
        <is>
          <t>GHNA</t>
        </is>
      </c>
      <c r="B163" t="inlineStr">
        <is>
          <t>Haryana</t>
        </is>
      </c>
      <c r="C163" t="n">
        <v>0</v>
      </c>
    </row>
    <row r="164">
      <c r="A164" t="inlineStr">
        <is>
          <t>JHJ</t>
        </is>
      </c>
      <c r="B164" t="inlineStr">
        <is>
          <t>Haryana</t>
        </is>
      </c>
      <c r="C164" t="n">
        <v>0</v>
      </c>
    </row>
    <row r="165">
      <c r="A165" t="inlineStr">
        <is>
          <t>JIND</t>
        </is>
      </c>
      <c r="B165" t="inlineStr">
        <is>
          <t>Haryana</t>
        </is>
      </c>
      <c r="C165" t="n">
        <v>0</v>
      </c>
    </row>
    <row r="166">
      <c r="A166" t="inlineStr">
        <is>
          <t>NRW</t>
        </is>
      </c>
      <c r="B166" t="inlineStr">
        <is>
          <t>Haryana</t>
        </is>
      </c>
      <c r="C166" t="n">
        <v>0</v>
      </c>
    </row>
    <row r="167">
      <c r="A167" t="inlineStr">
        <is>
          <t>ROK</t>
        </is>
      </c>
      <c r="B167" t="inlineStr">
        <is>
          <t>Haryana</t>
        </is>
      </c>
      <c r="C167" t="n">
        <v>0</v>
      </c>
    </row>
    <row r="168">
      <c r="A168" t="inlineStr">
        <is>
          <t>SFDE</t>
        </is>
      </c>
      <c r="B168" t="inlineStr">
        <is>
          <t>Haryana</t>
        </is>
      </c>
      <c r="C168" t="n">
        <v>0</v>
      </c>
    </row>
    <row r="169">
      <c r="A169" t="inlineStr">
        <is>
          <t>UCA</t>
        </is>
      </c>
      <c r="B169" t="inlineStr">
        <is>
          <t>Haryana</t>
        </is>
      </c>
      <c r="C169" t="n">
        <v>0</v>
      </c>
    </row>
    <row r="170">
      <c r="A170" t="inlineStr">
        <is>
          <t>NKM</t>
        </is>
      </c>
      <c r="B170" t="inlineStr">
        <is>
          <t>Jharkhand</t>
        </is>
      </c>
      <c r="C170" t="n">
        <v>0</v>
      </c>
    </row>
    <row r="171">
      <c r="A171" t="inlineStr">
        <is>
          <t>HTE</t>
        </is>
      </c>
      <c r="B171" t="inlineStr">
        <is>
          <t>Jharkhand</t>
        </is>
      </c>
      <c r="C171" t="n">
        <v>0</v>
      </c>
    </row>
    <row r="172">
      <c r="A172" t="inlineStr">
        <is>
          <t>LAD</t>
        </is>
      </c>
      <c r="B172" t="inlineStr">
        <is>
          <t>Jharkhand</t>
        </is>
      </c>
      <c r="C172" t="n">
        <v>0</v>
      </c>
    </row>
    <row r="173">
      <c r="A173" t="inlineStr">
        <is>
          <t>MFGT</t>
        </is>
      </c>
      <c r="B173" t="inlineStr">
        <is>
          <t>Jharkhand</t>
        </is>
      </c>
      <c r="C173" t="n">
        <v>0</v>
      </c>
    </row>
    <row r="174">
      <c r="A174" t="inlineStr">
        <is>
          <t>PSTA</t>
        </is>
      </c>
      <c r="B174" t="inlineStr">
        <is>
          <t>Jharkhand</t>
        </is>
      </c>
      <c r="C174" t="n">
        <v>0</v>
      </c>
    </row>
    <row r="175">
      <c r="A175" t="inlineStr">
        <is>
          <t>GPSD</t>
        </is>
      </c>
      <c r="B175" t="inlineStr">
        <is>
          <t>Jharkhand</t>
        </is>
      </c>
      <c r="C175" t="n">
        <v>0</v>
      </c>
    </row>
    <row r="176">
      <c r="A176" t="inlineStr">
        <is>
          <t>BKSC</t>
        </is>
      </c>
      <c r="B176" t="inlineStr">
        <is>
          <t>Jharkhand</t>
        </is>
      </c>
      <c r="C176" t="n">
        <v>0</v>
      </c>
    </row>
    <row r="177">
      <c r="A177" t="inlineStr">
        <is>
          <t>FCD</t>
        </is>
      </c>
      <c r="B177" t="inlineStr">
        <is>
          <t>Jharkhand</t>
        </is>
      </c>
      <c r="C177" t="n">
        <v>0</v>
      </c>
    </row>
    <row r="178">
      <c r="A178" t="inlineStr">
        <is>
          <t>DHN</t>
        </is>
      </c>
      <c r="B178" t="inlineStr">
        <is>
          <t>Jharkhand</t>
        </is>
      </c>
      <c r="C178" t="n">
        <v>0</v>
      </c>
    </row>
    <row r="179">
      <c r="A179" t="inlineStr">
        <is>
          <t>HZBN</t>
        </is>
      </c>
      <c r="B179" t="inlineStr">
        <is>
          <t>Jharkhand</t>
        </is>
      </c>
      <c r="C179" t="n">
        <v>0</v>
      </c>
    </row>
    <row r="180">
      <c r="A180" t="inlineStr">
        <is>
          <t>NGRH</t>
        </is>
      </c>
      <c r="B180" t="inlineStr">
        <is>
          <t>Jharkhand</t>
        </is>
      </c>
      <c r="C180" t="n">
        <v>0</v>
      </c>
    </row>
    <row r="181">
      <c r="A181" t="inlineStr">
        <is>
          <t>HZD</t>
        </is>
      </c>
      <c r="B181" t="inlineStr">
        <is>
          <t>Jharkhand</t>
        </is>
      </c>
      <c r="C181" t="n">
        <v>0</v>
      </c>
    </row>
    <row r="182">
      <c r="A182" t="inlineStr">
        <is>
          <t>DTO</t>
        </is>
      </c>
      <c r="B182" t="inlineStr">
        <is>
          <t>Jharkhand</t>
        </is>
      </c>
      <c r="C182" t="n">
        <v>0</v>
      </c>
    </row>
    <row r="183">
      <c r="A183" t="inlineStr">
        <is>
          <t>JSME</t>
        </is>
      </c>
      <c r="B183" t="inlineStr">
        <is>
          <t>Jharkhand</t>
        </is>
      </c>
      <c r="C183" t="n">
        <v>0</v>
      </c>
    </row>
    <row r="184">
      <c r="A184" t="inlineStr">
        <is>
          <t>MDP</t>
        </is>
      </c>
      <c r="B184" t="inlineStr">
        <is>
          <t>Jharkhand</t>
        </is>
      </c>
      <c r="C184" t="n">
        <v>0</v>
      </c>
    </row>
    <row r="185">
      <c r="A185" t="inlineStr">
        <is>
          <t>DUMK</t>
        </is>
      </c>
      <c r="B185" t="inlineStr">
        <is>
          <t>Jharkhand</t>
        </is>
      </c>
      <c r="C185" t="n">
        <v>0</v>
      </c>
    </row>
    <row r="186">
      <c r="A186" t="inlineStr">
        <is>
          <t>SBGG</t>
        </is>
      </c>
      <c r="B186" t="inlineStr">
        <is>
          <t>Jharkhand</t>
        </is>
      </c>
      <c r="C186" t="n">
        <v>0</v>
      </c>
    </row>
    <row r="187">
      <c r="A187" t="inlineStr">
        <is>
          <t>PADH</t>
        </is>
      </c>
      <c r="B187" t="inlineStr">
        <is>
          <t>Jharkhand</t>
        </is>
      </c>
      <c r="C187" t="n">
        <v>0</v>
      </c>
    </row>
    <row r="188">
      <c r="A188" t="inlineStr">
        <is>
          <t>TIS</t>
        </is>
      </c>
      <c r="B188" t="inlineStr">
        <is>
          <t>Jharkhand</t>
        </is>
      </c>
      <c r="C188" t="n">
        <v>0</v>
      </c>
    </row>
    <row r="189">
      <c r="A189" t="inlineStr">
        <is>
          <t>KJMS</t>
        </is>
      </c>
      <c r="B189" t="inlineStr">
        <is>
          <t>Karnataka</t>
        </is>
      </c>
      <c r="C189" t="n">
        <v>0</v>
      </c>
    </row>
    <row r="190">
      <c r="A190" t="inlineStr">
        <is>
          <t>WFCS</t>
        </is>
      </c>
      <c r="B190" t="inlineStr">
        <is>
          <t>Karnataka</t>
        </is>
      </c>
      <c r="C190" t="n">
        <v>0</v>
      </c>
    </row>
    <row r="191">
      <c r="A191" t="inlineStr">
        <is>
          <t>BWT</t>
        </is>
      </c>
      <c r="B191" t="inlineStr">
        <is>
          <t>Karnataka</t>
        </is>
      </c>
      <c r="C191" t="n">
        <v>0</v>
      </c>
    </row>
    <row r="192">
      <c r="A192" t="inlineStr">
        <is>
          <t>MAAM</t>
        </is>
      </c>
      <c r="B192" t="inlineStr">
        <is>
          <t>Karnataka</t>
        </is>
      </c>
      <c r="C192" t="n">
        <v>0</v>
      </c>
    </row>
    <row r="193">
      <c r="A193" t="inlineStr">
        <is>
          <t>FIH</t>
        </is>
      </c>
      <c r="B193" t="inlineStr">
        <is>
          <t>Karnataka</t>
        </is>
      </c>
      <c r="C193" t="n">
        <v>0</v>
      </c>
    </row>
    <row r="194">
      <c r="A194" t="inlineStr">
        <is>
          <t>NVU</t>
        </is>
      </c>
      <c r="B194" t="inlineStr">
        <is>
          <t>Karnataka</t>
        </is>
      </c>
      <c r="C194" t="n">
        <v>0</v>
      </c>
    </row>
    <row r="195">
      <c r="A195" t="inlineStr">
        <is>
          <t>DUR</t>
        </is>
      </c>
      <c r="B195" t="inlineStr">
        <is>
          <t>Karnataka</t>
        </is>
      </c>
      <c r="C195" t="n">
        <v>0</v>
      </c>
    </row>
    <row r="196">
      <c r="A196" t="inlineStr">
        <is>
          <t>BJP</t>
        </is>
      </c>
      <c r="B196" t="inlineStr">
        <is>
          <t>Karnataka</t>
        </is>
      </c>
      <c r="C196" t="n">
        <v>0</v>
      </c>
    </row>
    <row r="197">
      <c r="A197" t="inlineStr">
        <is>
          <t>BGK</t>
        </is>
      </c>
      <c r="B197" t="inlineStr">
        <is>
          <t>Karnataka</t>
        </is>
      </c>
      <c r="C197" t="n">
        <v>0</v>
      </c>
    </row>
    <row r="198">
      <c r="A198" t="inlineStr">
        <is>
          <t>GDG</t>
        </is>
      </c>
      <c r="B198" t="inlineStr">
        <is>
          <t>Karnataka</t>
        </is>
      </c>
      <c r="C198" t="n">
        <v>0</v>
      </c>
    </row>
    <row r="199">
      <c r="A199" t="inlineStr">
        <is>
          <t>RNR</t>
        </is>
      </c>
      <c r="B199" t="inlineStr">
        <is>
          <t>Karnataka</t>
        </is>
      </c>
      <c r="C199" t="n">
        <v>0</v>
      </c>
    </row>
    <row r="200">
      <c r="A200" t="inlineStr">
        <is>
          <t>MNGT</t>
        </is>
      </c>
      <c r="B200" t="inlineStr">
        <is>
          <t>Karnataka</t>
        </is>
      </c>
      <c r="C200" t="n">
        <v>0</v>
      </c>
    </row>
    <row r="201">
      <c r="A201" t="inlineStr">
        <is>
          <t>MAD</t>
        </is>
      </c>
      <c r="B201" t="inlineStr">
        <is>
          <t>Karnataka</t>
        </is>
      </c>
      <c r="C201" t="n">
        <v>0</v>
      </c>
    </row>
    <row r="202">
      <c r="A202" t="inlineStr">
        <is>
          <t>MYA</t>
        </is>
      </c>
      <c r="B202" t="inlineStr">
        <is>
          <t>Karnataka</t>
        </is>
      </c>
      <c r="C202" t="n">
        <v>0</v>
      </c>
    </row>
    <row r="203">
      <c r="A203" t="inlineStr">
        <is>
          <t>KDAG</t>
        </is>
      </c>
      <c r="B203" t="inlineStr">
        <is>
          <t>Karnataka</t>
        </is>
      </c>
      <c r="C203" t="n">
        <v>0</v>
      </c>
    </row>
    <row r="204">
      <c r="A204" t="inlineStr">
        <is>
          <t>CMNR</t>
        </is>
      </c>
      <c r="B204" t="inlineStr">
        <is>
          <t>Karnataka</t>
        </is>
      </c>
      <c r="C204" t="n">
        <v>0</v>
      </c>
    </row>
    <row r="205">
      <c r="A205" t="inlineStr">
        <is>
          <t>NTW</t>
        </is>
      </c>
      <c r="B205" t="inlineStr">
        <is>
          <t>Karnataka</t>
        </is>
      </c>
      <c r="C205" t="n">
        <v>0</v>
      </c>
    </row>
    <row r="206">
      <c r="A206" t="inlineStr">
        <is>
          <t>PFCB</t>
        </is>
      </c>
      <c r="B206" t="inlineStr">
        <is>
          <t>Karnataka</t>
        </is>
      </c>
      <c r="C206" t="n">
        <v>0</v>
      </c>
    </row>
    <row r="207">
      <c r="A207" t="inlineStr">
        <is>
          <t>RC</t>
        </is>
      </c>
      <c r="B207" t="inlineStr">
        <is>
          <t>Karnataka</t>
        </is>
      </c>
      <c r="C207" t="n">
        <v>0</v>
      </c>
    </row>
    <row r="208">
      <c r="A208" t="inlineStr">
        <is>
          <t>KBL</t>
        </is>
      </c>
      <c r="B208" t="inlineStr">
        <is>
          <t>Karnataka</t>
        </is>
      </c>
      <c r="C208" t="n">
        <v>0</v>
      </c>
    </row>
    <row r="209">
      <c r="A209" t="inlineStr">
        <is>
          <t>TJSP</t>
        </is>
      </c>
      <c r="B209" t="inlineStr">
        <is>
          <t>Karnataka</t>
        </is>
      </c>
      <c r="C209" t="n">
        <v>0</v>
      </c>
    </row>
    <row r="210">
      <c r="A210" t="inlineStr">
        <is>
          <t>BIDR</t>
        </is>
      </c>
      <c r="B210" t="inlineStr">
        <is>
          <t>Karnataka</t>
        </is>
      </c>
      <c r="C210" t="n">
        <v>0</v>
      </c>
    </row>
    <row r="211">
      <c r="A211" t="inlineStr">
        <is>
          <t>YG</t>
        </is>
      </c>
      <c r="B211" t="inlineStr">
        <is>
          <t>Karnataka</t>
        </is>
      </c>
      <c r="C211" t="n">
        <v>0</v>
      </c>
    </row>
    <row r="212">
      <c r="A212" t="inlineStr">
        <is>
          <t>SMET</t>
        </is>
      </c>
      <c r="B212" t="inlineStr">
        <is>
          <t>Karnataka</t>
        </is>
      </c>
      <c r="C212" t="n">
        <v>0</v>
      </c>
    </row>
    <row r="213">
      <c r="A213" t="inlineStr">
        <is>
          <t>HAS</t>
        </is>
      </c>
      <c r="B213" t="inlineStr">
        <is>
          <t>Karnataka</t>
        </is>
      </c>
      <c r="C213" t="n">
        <v>0</v>
      </c>
    </row>
    <row r="214">
      <c r="A214" t="inlineStr">
        <is>
          <t>AVC</t>
        </is>
      </c>
      <c r="B214" t="inlineStr">
        <is>
          <t>Karnataka</t>
        </is>
      </c>
      <c r="C214" t="n">
        <v>0</v>
      </c>
    </row>
    <row r="215">
      <c r="A215" t="inlineStr">
        <is>
          <t>CTA</t>
        </is>
      </c>
      <c r="B215" t="inlineStr">
        <is>
          <t>Karnataka</t>
        </is>
      </c>
      <c r="C215" t="n">
        <v>0</v>
      </c>
    </row>
    <row r="216">
      <c r="A216" t="inlineStr">
        <is>
          <t>UD</t>
        </is>
      </c>
      <c r="B216" t="inlineStr">
        <is>
          <t>Karnataka</t>
        </is>
      </c>
      <c r="C216" t="n">
        <v>0</v>
      </c>
    </row>
    <row r="217">
      <c r="A217" t="inlineStr">
        <is>
          <t>CMGR</t>
        </is>
      </c>
      <c r="B217" t="inlineStr">
        <is>
          <t>Karnataka</t>
        </is>
      </c>
      <c r="C217" t="n">
        <v>0</v>
      </c>
    </row>
    <row r="218">
      <c r="A218" t="inlineStr">
        <is>
          <t>KAWR</t>
        </is>
      </c>
      <c r="B218" t="inlineStr">
        <is>
          <t>Karnataka</t>
        </is>
      </c>
      <c r="C218" t="n">
        <v>0</v>
      </c>
    </row>
    <row r="219">
      <c r="A219" t="inlineStr">
        <is>
          <t>MAQ</t>
        </is>
      </c>
      <c r="B219" t="inlineStr">
        <is>
          <t>Karnataka</t>
        </is>
      </c>
      <c r="C219" t="n">
        <v>0</v>
      </c>
    </row>
    <row r="220">
      <c r="A220" t="inlineStr">
        <is>
          <t>CCPP_PNMB</t>
        </is>
      </c>
      <c r="B220" t="inlineStr">
        <is>
          <t>Karnataka</t>
        </is>
      </c>
      <c r="C220" t="n">
        <v>0</v>
      </c>
    </row>
    <row r="221">
      <c r="A221" t="inlineStr">
        <is>
          <t>NLE</t>
        </is>
      </c>
      <c r="B221" t="inlineStr">
        <is>
          <t>Kerala</t>
        </is>
      </c>
      <c r="C221" t="n">
        <v>0</v>
      </c>
    </row>
    <row r="222">
      <c r="A222" t="inlineStr">
        <is>
          <t>PAYS</t>
        </is>
      </c>
      <c r="B222" t="inlineStr">
        <is>
          <t>Kerala</t>
        </is>
      </c>
      <c r="C222" t="n">
        <v>0</v>
      </c>
    </row>
    <row r="223">
      <c r="A223" t="inlineStr">
        <is>
          <t>ETK</t>
        </is>
      </c>
      <c r="B223" t="inlineStr">
        <is>
          <t>Kerala</t>
        </is>
      </c>
      <c r="C223" t="n">
        <v>0</v>
      </c>
    </row>
    <row r="224">
      <c r="A224" t="inlineStr">
        <is>
          <t>TKFS</t>
        </is>
      </c>
      <c r="B224" t="inlineStr">
        <is>
          <t>Kerala</t>
        </is>
      </c>
      <c r="C224" t="n">
        <v>0</v>
      </c>
    </row>
    <row r="225">
      <c r="A225" t="inlineStr">
        <is>
          <t>WHG</t>
        </is>
      </c>
      <c r="B225" t="inlineStr">
        <is>
          <t>Kerala</t>
        </is>
      </c>
      <c r="C225" t="n">
        <v>0</v>
      </c>
    </row>
    <row r="226">
      <c r="A226" t="inlineStr">
        <is>
          <t>TUA</t>
        </is>
      </c>
      <c r="B226" t="inlineStr">
        <is>
          <t>Kerala</t>
        </is>
      </c>
      <c r="C226" t="n">
        <v>0</v>
      </c>
    </row>
    <row r="227">
      <c r="A227" t="inlineStr">
        <is>
          <t>AAM</t>
        </is>
      </c>
      <c r="B227" t="inlineStr">
        <is>
          <t>Kerala</t>
        </is>
      </c>
      <c r="C227" t="n">
        <v>0</v>
      </c>
    </row>
    <row r="228">
      <c r="A228" t="inlineStr">
        <is>
          <t>PGTS</t>
        </is>
      </c>
      <c r="B228" t="inlineStr">
        <is>
          <t>Kerala</t>
        </is>
      </c>
      <c r="C228" t="n">
        <v>0</v>
      </c>
    </row>
    <row r="229">
      <c r="A229" t="inlineStr">
        <is>
          <t>MGKS</t>
        </is>
      </c>
      <c r="B229" t="inlineStr">
        <is>
          <t>Kerala</t>
        </is>
      </c>
      <c r="C229" t="n">
        <v>0</v>
      </c>
    </row>
    <row r="230">
      <c r="A230" t="inlineStr">
        <is>
          <t>CKI</t>
        </is>
      </c>
      <c r="B230" t="inlineStr">
        <is>
          <t>Kerala</t>
        </is>
      </c>
      <c r="C230" t="n">
        <v>0</v>
      </c>
    </row>
    <row r="231">
      <c r="A231" t="inlineStr">
        <is>
          <t>AFCS</t>
        </is>
      </c>
      <c r="B231" t="inlineStr">
        <is>
          <t>Kerala</t>
        </is>
      </c>
      <c r="C231" t="n">
        <v>0</v>
      </c>
    </row>
    <row r="232">
      <c r="A232" t="inlineStr">
        <is>
          <t>CHY</t>
        </is>
      </c>
      <c r="B232" t="inlineStr">
        <is>
          <t>Kerala</t>
        </is>
      </c>
      <c r="C232" t="n">
        <v>0</v>
      </c>
    </row>
    <row r="233">
      <c r="A233" t="inlineStr">
        <is>
          <t>CGVS</t>
        </is>
      </c>
      <c r="B233" t="inlineStr">
        <is>
          <t>Kerala</t>
        </is>
      </c>
      <c r="C233" t="n">
        <v>0</v>
      </c>
    </row>
    <row r="234">
      <c r="A234" t="inlineStr">
        <is>
          <t>TRVL</t>
        </is>
      </c>
      <c r="B234" t="inlineStr">
        <is>
          <t>Kerala</t>
        </is>
      </c>
      <c r="C234" t="n">
        <v>0</v>
      </c>
    </row>
    <row r="235">
      <c r="A235" t="inlineStr">
        <is>
          <t>ALLP</t>
        </is>
      </c>
      <c r="B235" t="inlineStr">
        <is>
          <t>Kerala</t>
        </is>
      </c>
      <c r="C235" t="n">
        <v>0</v>
      </c>
    </row>
    <row r="236">
      <c r="A236" t="inlineStr">
        <is>
          <t>MVKF</t>
        </is>
      </c>
      <c r="B236" t="inlineStr">
        <is>
          <t>Kerala</t>
        </is>
      </c>
      <c r="C236" t="n">
        <v>0</v>
      </c>
    </row>
    <row r="237">
      <c r="A237" t="inlineStr">
        <is>
          <t>KFCS</t>
        </is>
      </c>
      <c r="B237" t="inlineStr">
        <is>
          <t>Kerala</t>
        </is>
      </c>
      <c r="C237" t="n">
        <v>0</v>
      </c>
    </row>
    <row r="238">
      <c r="A238" t="inlineStr">
        <is>
          <t>QLNS</t>
        </is>
      </c>
      <c r="B238" t="inlineStr">
        <is>
          <t>Kerala</t>
        </is>
      </c>
      <c r="C238" t="n">
        <v>0</v>
      </c>
    </row>
    <row r="239">
      <c r="A239" t="inlineStr">
        <is>
          <t>FKZS</t>
        </is>
      </c>
      <c r="B239" t="inlineStr">
        <is>
          <t>Kerala</t>
        </is>
      </c>
      <c r="C239" t="n">
        <v>0</v>
      </c>
    </row>
    <row r="240">
      <c r="A240" t="inlineStr">
        <is>
          <t>DMN</t>
        </is>
      </c>
      <c r="B240" t="inlineStr">
        <is>
          <t>Maharashtra</t>
        </is>
      </c>
      <c r="C240" t="n">
        <v>0</v>
      </c>
    </row>
    <row r="241">
      <c r="A241" t="inlineStr">
        <is>
          <t>BD</t>
        </is>
      </c>
      <c r="B241" t="inlineStr">
        <is>
          <t>Maharashtra</t>
        </is>
      </c>
      <c r="C241" t="n">
        <v>0</v>
      </c>
    </row>
    <row r="242">
      <c r="A242" t="inlineStr">
        <is>
          <t>KMN</t>
        </is>
      </c>
      <c r="B242" t="inlineStr">
        <is>
          <t>Maharashtra</t>
        </is>
      </c>
      <c r="C242" t="n">
        <v>0</v>
      </c>
    </row>
    <row r="243">
      <c r="A243" t="inlineStr">
        <is>
          <t>AK</t>
        </is>
      </c>
      <c r="B243" t="inlineStr">
        <is>
          <t>Maharashtra</t>
        </is>
      </c>
      <c r="C243" t="n">
        <v>0</v>
      </c>
    </row>
    <row r="244">
      <c r="A244" t="inlineStr">
        <is>
          <t>SVW</t>
        </is>
      </c>
      <c r="B244" t="inlineStr">
        <is>
          <t>Maharashtra</t>
        </is>
      </c>
      <c r="C244" t="n">
        <v>0</v>
      </c>
    </row>
    <row r="245">
      <c r="A245" t="inlineStr">
        <is>
          <t>WHM</t>
        </is>
      </c>
      <c r="B245" t="inlineStr">
        <is>
          <t>Maharashtra</t>
        </is>
      </c>
      <c r="C245" t="n">
        <v>0</v>
      </c>
    </row>
    <row r="246">
      <c r="A246" t="inlineStr">
        <is>
          <t>AWB</t>
        </is>
      </c>
      <c r="B246" t="inlineStr">
        <is>
          <t>Maharashtra</t>
        </is>
      </c>
      <c r="C246" t="n">
        <v>0</v>
      </c>
    </row>
    <row r="247">
      <c r="A247" t="inlineStr">
        <is>
          <t>J</t>
        </is>
      </c>
      <c r="B247" t="inlineStr">
        <is>
          <t>Maharashtra</t>
        </is>
      </c>
      <c r="C247" t="n">
        <v>0</v>
      </c>
    </row>
    <row r="248">
      <c r="A248" t="inlineStr">
        <is>
          <t>PBN</t>
        </is>
      </c>
      <c r="B248" t="inlineStr">
        <is>
          <t>Maharashtra</t>
        </is>
      </c>
      <c r="C248" t="n">
        <v>0</v>
      </c>
    </row>
    <row r="249">
      <c r="A249" t="inlineStr">
        <is>
          <t>HNL</t>
        </is>
      </c>
      <c r="B249" t="inlineStr">
        <is>
          <t>Maharashtra</t>
        </is>
      </c>
      <c r="C249" t="n">
        <v>0</v>
      </c>
    </row>
    <row r="250">
      <c r="A250" t="inlineStr">
        <is>
          <t>PRLI</t>
        </is>
      </c>
      <c r="B250" t="inlineStr">
        <is>
          <t>Maharashtra</t>
        </is>
      </c>
      <c r="C250" t="n">
        <v>0</v>
      </c>
    </row>
    <row r="251">
      <c r="A251" t="inlineStr">
        <is>
          <t>MTDI</t>
        </is>
      </c>
      <c r="B251" t="inlineStr">
        <is>
          <t>Maharashtra</t>
        </is>
      </c>
      <c r="C251" t="n">
        <v>0</v>
      </c>
    </row>
    <row r="252">
      <c r="A252" t="inlineStr">
        <is>
          <t>LUR</t>
        </is>
      </c>
      <c r="B252" t="inlineStr">
        <is>
          <t>Maharashtra</t>
        </is>
      </c>
      <c r="C252" t="n">
        <v>0</v>
      </c>
    </row>
    <row r="253">
      <c r="A253" t="inlineStr">
        <is>
          <t>UMD</t>
        </is>
      </c>
      <c r="B253" t="inlineStr">
        <is>
          <t>Maharashtra</t>
        </is>
      </c>
      <c r="C253" t="n">
        <v>0</v>
      </c>
    </row>
    <row r="254">
      <c r="A254" t="inlineStr">
        <is>
          <t>LCFD</t>
        </is>
      </c>
      <c r="B254" t="inlineStr">
        <is>
          <t>Maharashtra</t>
        </is>
      </c>
      <c r="C254" t="n">
        <v>0</v>
      </c>
    </row>
    <row r="255">
      <c r="A255" t="inlineStr">
        <is>
          <t>VSG</t>
        </is>
      </c>
      <c r="B255" t="inlineStr">
        <is>
          <t>Goa</t>
        </is>
      </c>
      <c r="C255" t="n">
        <v>0</v>
      </c>
    </row>
    <row r="256">
      <c r="A256" t="inlineStr">
        <is>
          <t>GDSG</t>
        </is>
      </c>
      <c r="B256" t="inlineStr">
        <is>
          <t>Maharashtra</t>
        </is>
      </c>
      <c r="C256" t="n">
        <v>0</v>
      </c>
    </row>
    <row r="257">
      <c r="A257" t="inlineStr">
        <is>
          <t>NK</t>
        </is>
      </c>
      <c r="B257" t="inlineStr">
        <is>
          <t>Maharashtra</t>
        </is>
      </c>
      <c r="C257" t="n">
        <v>0</v>
      </c>
    </row>
    <row r="258">
      <c r="A258" t="inlineStr">
        <is>
          <t>DDE</t>
        </is>
      </c>
      <c r="B258" t="inlineStr">
        <is>
          <t>Maharashtra</t>
        </is>
      </c>
      <c r="C258" t="n">
        <v>0</v>
      </c>
    </row>
    <row r="259">
      <c r="A259" t="inlineStr">
        <is>
          <t>DHI</t>
        </is>
      </c>
      <c r="B259" t="inlineStr">
        <is>
          <t>Maharashtra</t>
        </is>
      </c>
      <c r="C259" t="n">
        <v>0</v>
      </c>
    </row>
    <row r="260">
      <c r="A260" t="inlineStr">
        <is>
          <t>JL</t>
        </is>
      </c>
      <c r="B260" t="inlineStr">
        <is>
          <t>Maharashtra</t>
        </is>
      </c>
      <c r="C260" t="n">
        <v>0</v>
      </c>
    </row>
    <row r="261">
      <c r="A261" t="inlineStr">
        <is>
          <t>ANG</t>
        </is>
      </c>
      <c r="B261" t="inlineStr">
        <is>
          <t>Maharashtra</t>
        </is>
      </c>
      <c r="C261" t="n">
        <v>0</v>
      </c>
    </row>
    <row r="262">
      <c r="A262" t="inlineStr">
        <is>
          <t>VL</t>
        </is>
      </c>
      <c r="B262" t="inlineStr">
        <is>
          <t>Maharashtra</t>
        </is>
      </c>
      <c r="C262" t="n">
        <v>0</v>
      </c>
    </row>
    <row r="263">
      <c r="A263" t="inlineStr">
        <is>
          <t>NDB</t>
        </is>
      </c>
      <c r="B263" t="inlineStr">
        <is>
          <t>Maharashtra</t>
        </is>
      </c>
      <c r="C263" t="n">
        <v>0</v>
      </c>
    </row>
    <row r="264">
      <c r="A264" t="inlineStr">
        <is>
          <t>FNSG</t>
        </is>
      </c>
      <c r="B264" t="inlineStr">
        <is>
          <t>Maharashtra</t>
        </is>
      </c>
      <c r="C264" t="n">
        <v>0</v>
      </c>
    </row>
    <row r="265">
      <c r="A265" t="inlineStr">
        <is>
          <t>FBSG</t>
        </is>
      </c>
      <c r="B265" t="inlineStr">
        <is>
          <t>Maharashtra</t>
        </is>
      </c>
      <c r="C265" t="n">
        <v>0</v>
      </c>
    </row>
    <row r="266">
      <c r="A266" t="inlineStr">
        <is>
          <t>G</t>
        </is>
      </c>
      <c r="B266" t="inlineStr">
        <is>
          <t>Maharashtra</t>
        </is>
      </c>
      <c r="C266" t="n">
        <v>0</v>
      </c>
    </row>
    <row r="267">
      <c r="A267" t="inlineStr">
        <is>
          <t>CD</t>
        </is>
      </c>
      <c r="B267" t="inlineStr">
        <is>
          <t>Maharashtra</t>
        </is>
      </c>
      <c r="C267" t="n">
        <v>0</v>
      </c>
    </row>
    <row r="268">
      <c r="A268" t="inlineStr">
        <is>
          <t>WSA</t>
        </is>
      </c>
      <c r="B268" t="inlineStr">
        <is>
          <t>Maharashtra</t>
        </is>
      </c>
      <c r="C268" t="n">
        <v>0</v>
      </c>
    </row>
    <row r="269">
      <c r="A269" t="inlineStr">
        <is>
          <t>RN</t>
        </is>
      </c>
      <c r="B269" t="inlineStr">
        <is>
          <t>Maharashtra</t>
        </is>
      </c>
      <c r="C269" t="n">
        <v>0</v>
      </c>
    </row>
    <row r="270">
      <c r="A270" t="inlineStr">
        <is>
          <t>ZARP</t>
        </is>
      </c>
      <c r="B270" t="inlineStr">
        <is>
          <t>Maharashtra</t>
        </is>
      </c>
      <c r="C270" t="n">
        <v>0</v>
      </c>
    </row>
    <row r="271">
      <c r="A271" t="inlineStr">
        <is>
          <t>KFCG</t>
        </is>
      </c>
      <c r="B271" t="inlineStr">
        <is>
          <t>Maharashtra</t>
        </is>
      </c>
      <c r="C271" t="n">
        <v>0</v>
      </c>
    </row>
    <row r="272">
      <c r="A272" t="inlineStr">
        <is>
          <t>PATP</t>
        </is>
      </c>
      <c r="B272" t="inlineStr">
        <is>
          <t>Maharashtra</t>
        </is>
      </c>
      <c r="C272" t="n">
        <v>0</v>
      </c>
    </row>
    <row r="273">
      <c r="A273" t="inlineStr">
        <is>
          <t>BRMT</t>
        </is>
      </c>
      <c r="B273" t="inlineStr">
        <is>
          <t>Maharashtra</t>
        </is>
      </c>
      <c r="C273" t="n">
        <v>0</v>
      </c>
    </row>
    <row r="274">
      <c r="A274" t="inlineStr">
        <is>
          <t>GHSG</t>
        </is>
      </c>
      <c r="B274" t="inlineStr">
        <is>
          <t>Maharashtra</t>
        </is>
      </c>
      <c r="C274" t="n">
        <v>0</v>
      </c>
    </row>
    <row r="275">
      <c r="A275" t="inlineStr">
        <is>
          <t>SSV</t>
        </is>
      </c>
      <c r="B275" t="inlineStr">
        <is>
          <t>Maharashtra</t>
        </is>
      </c>
      <c r="C275" t="n">
        <v>0</v>
      </c>
    </row>
    <row r="276">
      <c r="A276" t="inlineStr">
        <is>
          <t>STR</t>
        </is>
      </c>
      <c r="B276" t="inlineStr">
        <is>
          <t>Maharashtra</t>
        </is>
      </c>
      <c r="C276" t="n">
        <v>0</v>
      </c>
    </row>
    <row r="277">
      <c r="A277" t="inlineStr">
        <is>
          <t>KRD</t>
        </is>
      </c>
      <c r="B277" t="inlineStr">
        <is>
          <t>Maharashtra</t>
        </is>
      </c>
      <c r="C277" t="n">
        <v>0</v>
      </c>
    </row>
    <row r="278">
      <c r="A278" t="inlineStr">
        <is>
          <t>LNN</t>
        </is>
      </c>
      <c r="B278" t="inlineStr">
        <is>
          <t>Maharashtra</t>
        </is>
      </c>
      <c r="C278" t="n">
        <v>0</v>
      </c>
    </row>
    <row r="279">
      <c r="A279" t="inlineStr">
        <is>
          <t>GRMT</t>
        </is>
      </c>
      <c r="B279" t="inlineStr">
        <is>
          <t>Maharashtra</t>
        </is>
      </c>
      <c r="C279" t="n">
        <v>0</v>
      </c>
    </row>
    <row r="280">
      <c r="A280" t="inlineStr">
        <is>
          <t>CWHC</t>
        </is>
      </c>
      <c r="B280" t="inlineStr">
        <is>
          <t>Maharashtra</t>
        </is>
      </c>
      <c r="C280" t="n">
        <v>0</v>
      </c>
    </row>
    <row r="281">
      <c r="A281" t="inlineStr">
        <is>
          <t>SUR</t>
        </is>
      </c>
      <c r="B281" t="inlineStr">
        <is>
          <t>Maharashtra</t>
        </is>
      </c>
      <c r="C281" t="n">
        <v>0</v>
      </c>
    </row>
    <row r="282">
      <c r="A282" t="inlineStr">
        <is>
          <t>PVR</t>
        </is>
      </c>
      <c r="B282" t="inlineStr">
        <is>
          <t>Maharashtra</t>
        </is>
      </c>
      <c r="C282" t="n">
        <v>0</v>
      </c>
    </row>
    <row r="283">
      <c r="A283" t="inlineStr">
        <is>
          <t>KWV</t>
        </is>
      </c>
      <c r="B283" t="inlineStr">
        <is>
          <t>Maharashtra</t>
        </is>
      </c>
      <c r="C283" t="n">
        <v>0</v>
      </c>
    </row>
    <row r="284">
      <c r="A284" t="inlineStr">
        <is>
          <t xml:space="preserve">BALE </t>
        </is>
      </c>
      <c r="B284" t="inlineStr">
        <is>
          <t>Maharashtra</t>
        </is>
      </c>
      <c r="C284" t="n">
        <v>0</v>
      </c>
    </row>
    <row r="285">
      <c r="A285" t="inlineStr">
        <is>
          <t>FCIV</t>
        </is>
      </c>
      <c r="B285" t="inlineStr">
        <is>
          <t>Maharashtra</t>
        </is>
      </c>
      <c r="C285" t="n">
        <v>0</v>
      </c>
    </row>
    <row r="286">
      <c r="A286" t="inlineStr">
        <is>
          <t>TAPG</t>
        </is>
      </c>
      <c r="B286" t="inlineStr">
        <is>
          <t>Maharashtra</t>
        </is>
      </c>
      <c r="C286" t="n">
        <v>0</v>
      </c>
    </row>
    <row r="287">
      <c r="A287" t="inlineStr">
        <is>
          <t>KYN</t>
        </is>
      </c>
      <c r="B287" t="inlineStr">
        <is>
          <t>Maharashtra</t>
        </is>
      </c>
      <c r="C287" t="n">
        <v>0</v>
      </c>
    </row>
    <row r="288">
      <c r="A288" t="inlineStr">
        <is>
          <t>JRBM</t>
        </is>
      </c>
      <c r="B288" t="inlineStr">
        <is>
          <t>NE</t>
        </is>
      </c>
      <c r="C288" t="n">
        <v>0</v>
      </c>
    </row>
    <row r="289">
      <c r="A289" t="inlineStr">
        <is>
          <t>DMV</t>
        </is>
      </c>
      <c r="B289" t="inlineStr">
        <is>
          <t>NE</t>
        </is>
      </c>
      <c r="C289" t="n">
        <v>0</v>
      </c>
    </row>
    <row r="290">
      <c r="A290" t="inlineStr">
        <is>
          <t>MDDP</t>
        </is>
      </c>
      <c r="B290" t="inlineStr">
        <is>
          <t>MP</t>
        </is>
      </c>
      <c r="C290" t="n">
        <v>0</v>
      </c>
    </row>
    <row r="291">
      <c r="A291" t="inlineStr">
        <is>
          <t>BGTA</t>
        </is>
      </c>
      <c r="B291" t="inlineStr">
        <is>
          <t>MP</t>
        </is>
      </c>
      <c r="C291" t="n">
        <v>0</v>
      </c>
    </row>
    <row r="292">
      <c r="A292" t="inlineStr">
        <is>
          <t>SORI</t>
        </is>
      </c>
      <c r="B292" t="inlineStr">
        <is>
          <t>MP</t>
        </is>
      </c>
      <c r="C292" t="n">
        <v>0</v>
      </c>
    </row>
    <row r="293">
      <c r="A293" t="inlineStr">
        <is>
          <t>SEH</t>
        </is>
      </c>
      <c r="B293" t="inlineStr">
        <is>
          <t>MP</t>
        </is>
      </c>
      <c r="C293" t="n">
        <v>0</v>
      </c>
    </row>
    <row r="294">
      <c r="A294" t="inlineStr">
        <is>
          <t>BPF</t>
        </is>
      </c>
      <c r="B294" t="inlineStr">
        <is>
          <t>MP</t>
        </is>
      </c>
      <c r="C294" t="n">
        <v>0</v>
      </c>
    </row>
    <row r="295">
      <c r="A295" t="inlineStr">
        <is>
          <t>SUW</t>
        </is>
      </c>
      <c r="B295" t="inlineStr">
        <is>
          <t>MP</t>
        </is>
      </c>
      <c r="C295" t="n">
        <v>0</v>
      </c>
    </row>
    <row r="296">
      <c r="A296" t="inlineStr">
        <is>
          <t>GGSG</t>
        </is>
      </c>
      <c r="B296" t="inlineStr">
        <is>
          <t>MP</t>
        </is>
      </c>
      <c r="C296" t="n">
        <v>0</v>
      </c>
    </row>
    <row r="297">
      <c r="A297" t="inlineStr">
        <is>
          <t>NSZ</t>
        </is>
      </c>
      <c r="B297" t="inlineStr">
        <is>
          <t>MP</t>
        </is>
      </c>
      <c r="C297" t="n">
        <v>0</v>
      </c>
    </row>
    <row r="298">
      <c r="A298" t="inlineStr">
        <is>
          <t>PFR</t>
        </is>
      </c>
      <c r="B298" t="inlineStr">
        <is>
          <t>MP</t>
        </is>
      </c>
      <c r="C298" t="n">
        <v>0</v>
      </c>
    </row>
    <row r="299">
      <c r="A299" t="inlineStr">
        <is>
          <t>BAQ</t>
        </is>
      </c>
      <c r="B299" t="inlineStr">
        <is>
          <t>MP</t>
        </is>
      </c>
      <c r="C299" t="n">
        <v>0</v>
      </c>
    </row>
    <row r="300">
      <c r="A300" t="inlineStr">
        <is>
          <t>BRRG</t>
        </is>
      </c>
      <c r="B300" t="inlineStr">
        <is>
          <t>MP</t>
        </is>
      </c>
      <c r="C300" t="n">
        <v>0</v>
      </c>
    </row>
    <row r="301">
      <c r="A301" t="inlineStr">
        <is>
          <t>HD</t>
        </is>
      </c>
      <c r="B301" t="inlineStr">
        <is>
          <t>MP</t>
        </is>
      </c>
      <c r="C301" t="n">
        <v>0</v>
      </c>
    </row>
    <row r="302">
      <c r="A302" t="inlineStr">
        <is>
          <t>PPI</t>
        </is>
      </c>
      <c r="B302" t="inlineStr">
        <is>
          <t>MP</t>
        </is>
      </c>
      <c r="C302" t="n">
        <v>0</v>
      </c>
    </row>
    <row r="303">
      <c r="A303" t="inlineStr">
        <is>
          <t>TBN</t>
        </is>
      </c>
      <c r="B303" t="inlineStr">
        <is>
          <t>MP</t>
        </is>
      </c>
      <c r="C303" t="n">
        <v>0</v>
      </c>
    </row>
    <row r="304">
      <c r="A304" t="inlineStr">
        <is>
          <t>FISG</t>
        </is>
      </c>
      <c r="B304" t="inlineStr">
        <is>
          <t>MP</t>
        </is>
      </c>
      <c r="C304" t="n">
        <v>0</v>
      </c>
    </row>
    <row r="305">
      <c r="A305" t="inlineStr">
        <is>
          <t>SMT</t>
        </is>
      </c>
      <c r="B305" t="inlineStr">
        <is>
          <t>MP</t>
        </is>
      </c>
      <c r="C305" t="n">
        <v>0</v>
      </c>
    </row>
    <row r="306">
      <c r="A306" t="inlineStr">
        <is>
          <t>BZU</t>
        </is>
      </c>
      <c r="B306" t="inlineStr">
        <is>
          <t>MP</t>
        </is>
      </c>
      <c r="C306" t="n">
        <v>0</v>
      </c>
    </row>
    <row r="307">
      <c r="A307" t="inlineStr">
        <is>
          <t>KPFP</t>
        </is>
      </c>
      <c r="B307" t="inlineStr">
        <is>
          <t>MP</t>
        </is>
      </c>
      <c r="C307" t="n">
        <v>0</v>
      </c>
    </row>
    <row r="308">
      <c r="A308" t="inlineStr">
        <is>
          <t>ET</t>
        </is>
      </c>
      <c r="B308" t="inlineStr">
        <is>
          <t>MP</t>
        </is>
      </c>
      <c r="C308" t="n">
        <v>0</v>
      </c>
    </row>
    <row r="309">
      <c r="A309" t="inlineStr">
        <is>
          <t>ASKN</t>
        </is>
      </c>
      <c r="B309" t="inlineStr">
        <is>
          <t>MP</t>
        </is>
      </c>
      <c r="C309" t="n">
        <v>0</v>
      </c>
    </row>
    <row r="310">
      <c r="A310" t="inlineStr">
        <is>
          <t>SVPI</t>
        </is>
      </c>
      <c r="B310" t="inlineStr">
        <is>
          <t>MP</t>
        </is>
      </c>
      <c r="C310" t="n">
        <v>0</v>
      </c>
    </row>
    <row r="311">
      <c r="A311" t="inlineStr">
        <is>
          <t>GUNA</t>
        </is>
      </c>
      <c r="B311" t="inlineStr">
        <is>
          <t>MP</t>
        </is>
      </c>
      <c r="C311" t="n">
        <v>0</v>
      </c>
    </row>
    <row r="312">
      <c r="A312" t="inlineStr">
        <is>
          <t>SWM</t>
        </is>
      </c>
      <c r="B312" t="inlineStr">
        <is>
          <t>MP</t>
        </is>
      </c>
      <c r="C312" t="n">
        <v>0</v>
      </c>
    </row>
    <row r="313">
      <c r="A313" t="inlineStr">
        <is>
          <t>DAA</t>
        </is>
      </c>
      <c r="B313" t="inlineStr">
        <is>
          <t>MP</t>
        </is>
      </c>
      <c r="C313" t="n">
        <v>0</v>
      </c>
    </row>
    <row r="314">
      <c r="A314" t="inlineStr">
        <is>
          <t>DBA</t>
        </is>
      </c>
      <c r="B314" t="inlineStr">
        <is>
          <t>MP</t>
        </is>
      </c>
      <c r="C314" t="n">
        <v>0</v>
      </c>
    </row>
    <row r="315">
      <c r="A315" t="inlineStr">
        <is>
          <t>STA</t>
        </is>
      </c>
      <c r="B315" t="inlineStr">
        <is>
          <t>MP</t>
        </is>
      </c>
      <c r="C315" t="n">
        <v>0</v>
      </c>
    </row>
    <row r="316">
      <c r="A316" t="inlineStr">
        <is>
          <t>REWA</t>
        </is>
      </c>
      <c r="B316" t="inlineStr">
        <is>
          <t>MP</t>
        </is>
      </c>
      <c r="C316" t="n">
        <v>0</v>
      </c>
    </row>
    <row r="317">
      <c r="A317" t="inlineStr">
        <is>
          <t>HPP</t>
        </is>
      </c>
      <c r="B317" t="inlineStr">
        <is>
          <t>MP</t>
        </is>
      </c>
      <c r="C317" t="n">
        <v>0</v>
      </c>
    </row>
    <row r="318">
      <c r="A318" t="inlineStr">
        <is>
          <t>TKMG</t>
        </is>
      </c>
      <c r="B318" t="inlineStr">
        <is>
          <t>MP</t>
        </is>
      </c>
      <c r="C318" t="n">
        <v>0</v>
      </c>
    </row>
    <row r="319">
      <c r="A319" t="inlineStr">
        <is>
          <t>BINA</t>
        </is>
      </c>
      <c r="B319" t="inlineStr">
        <is>
          <t>MP</t>
        </is>
      </c>
      <c r="C319" t="n">
        <v>0</v>
      </c>
    </row>
    <row r="320">
      <c r="A320" t="inlineStr">
        <is>
          <t>DMO</t>
        </is>
      </c>
      <c r="B320" t="inlineStr">
        <is>
          <t>MP</t>
        </is>
      </c>
      <c r="C320" t="n">
        <v>0</v>
      </c>
    </row>
    <row r="321">
      <c r="A321" t="inlineStr">
        <is>
          <t>NEW</t>
        </is>
      </c>
      <c r="B321" t="inlineStr">
        <is>
          <t>MP</t>
        </is>
      </c>
      <c r="C321" t="n">
        <v>0</v>
      </c>
    </row>
    <row r="322">
      <c r="A322" t="inlineStr">
        <is>
          <t>SGO</t>
        </is>
      </c>
      <c r="B322" t="inlineStr">
        <is>
          <t>MP</t>
        </is>
      </c>
      <c r="C322" t="n">
        <v>0</v>
      </c>
    </row>
    <row r="323">
      <c r="A323" t="inlineStr">
        <is>
          <t>CWA</t>
        </is>
      </c>
      <c r="B323" t="inlineStr">
        <is>
          <t>MP</t>
        </is>
      </c>
      <c r="C323" t="n">
        <v>0</v>
      </c>
    </row>
    <row r="324">
      <c r="A324" t="inlineStr">
        <is>
          <t>GGST</t>
        </is>
      </c>
      <c r="B324" t="inlineStr">
        <is>
          <t>MP</t>
        </is>
      </c>
      <c r="C324" t="n">
        <v>0</v>
      </c>
    </row>
    <row r="325">
      <c r="A325" t="inlineStr">
        <is>
          <t>GAR</t>
        </is>
      </c>
      <c r="B325" t="inlineStr">
        <is>
          <t>MP</t>
        </is>
      </c>
      <c r="C325" t="n">
        <v>0</v>
      </c>
    </row>
    <row r="326">
      <c r="A326" t="inlineStr">
        <is>
          <t>NU</t>
        </is>
      </c>
      <c r="B326" t="inlineStr">
        <is>
          <t>MP</t>
        </is>
      </c>
      <c r="C326" t="n">
        <v>0</v>
      </c>
    </row>
    <row r="327">
      <c r="A327" t="inlineStr">
        <is>
          <t>KLZ</t>
        </is>
      </c>
      <c r="B327" t="inlineStr">
        <is>
          <t>MP</t>
        </is>
      </c>
      <c r="C327" t="n">
        <v>0</v>
      </c>
    </row>
    <row r="328">
      <c r="A328" t="inlineStr">
        <is>
          <t>GSPR</t>
        </is>
      </c>
      <c r="B328" t="inlineStr">
        <is>
          <t>MP</t>
        </is>
      </c>
      <c r="C328" t="n">
        <v>0</v>
      </c>
    </row>
    <row r="329">
      <c r="A329" t="inlineStr">
        <is>
          <t>NWR</t>
        </is>
      </c>
      <c r="B329" t="inlineStr">
        <is>
          <t>MP</t>
        </is>
      </c>
      <c r="C329" t="n">
        <v>0</v>
      </c>
    </row>
    <row r="330">
      <c r="A330" t="inlineStr">
        <is>
          <t>JKE</t>
        </is>
      </c>
      <c r="B330" t="inlineStr">
        <is>
          <t>MP</t>
        </is>
      </c>
      <c r="C330" t="n">
        <v>0</v>
      </c>
    </row>
    <row r="331">
      <c r="A331" t="inlineStr">
        <is>
          <t>GRG</t>
        </is>
      </c>
      <c r="B331" t="inlineStr">
        <is>
          <t>MP</t>
        </is>
      </c>
      <c r="C331" t="n">
        <v>0</v>
      </c>
    </row>
    <row r="332">
      <c r="A332" t="inlineStr">
        <is>
          <t>CID</t>
        </is>
      </c>
      <c r="B332" t="inlineStr">
        <is>
          <t>MP</t>
        </is>
      </c>
      <c r="C332" t="n">
        <v>0</v>
      </c>
    </row>
    <row r="333">
      <c r="A333" t="inlineStr">
        <is>
          <t>BTC</t>
        </is>
      </c>
      <c r="B333" t="inlineStr">
        <is>
          <t>MP</t>
        </is>
      </c>
      <c r="C333" t="n">
        <v>0</v>
      </c>
    </row>
    <row r="334">
      <c r="A334" t="inlineStr">
        <is>
          <t>VRG</t>
        </is>
      </c>
      <c r="B334" t="inlineStr">
        <is>
          <t>MP</t>
        </is>
      </c>
      <c r="C334" t="n">
        <v>0</v>
      </c>
    </row>
    <row r="335">
      <c r="A335" t="inlineStr">
        <is>
          <t>MEP</t>
        </is>
      </c>
      <c r="B335" t="inlineStr">
        <is>
          <t>MP</t>
        </is>
      </c>
      <c r="C335" t="n">
        <v>0</v>
      </c>
    </row>
    <row r="336">
      <c r="A336" t="inlineStr">
        <is>
          <t>DWX</t>
        </is>
      </c>
      <c r="B336" t="inlineStr">
        <is>
          <t>MP</t>
        </is>
      </c>
      <c r="C336" t="n">
        <v>0</v>
      </c>
    </row>
    <row r="337">
      <c r="A337" t="inlineStr">
        <is>
          <t>MKC</t>
        </is>
      </c>
      <c r="B337" t="inlineStr">
        <is>
          <t>MP</t>
        </is>
      </c>
      <c r="C337" t="n">
        <v>0</v>
      </c>
    </row>
    <row r="338">
      <c r="A338" t="inlineStr">
        <is>
          <t>SFY</t>
        </is>
      </c>
      <c r="B338" t="inlineStr">
        <is>
          <t>MP</t>
        </is>
      </c>
      <c r="C338" t="n">
        <v>0</v>
      </c>
    </row>
    <row r="339">
      <c r="A339" t="inlineStr">
        <is>
          <t>SJP</t>
        </is>
      </c>
      <c r="B339" t="inlineStr">
        <is>
          <t>MP</t>
        </is>
      </c>
      <c r="C339" t="n">
        <v>0</v>
      </c>
    </row>
    <row r="340">
      <c r="A340" t="inlineStr">
        <is>
          <t>SGZ</t>
        </is>
      </c>
      <c r="B340" t="inlineStr">
        <is>
          <t>MP</t>
        </is>
      </c>
      <c r="C340" t="n">
        <v>0</v>
      </c>
    </row>
    <row r="341">
      <c r="A341" t="inlineStr">
        <is>
          <t>DLD</t>
        </is>
      </c>
      <c r="B341" t="inlineStr">
        <is>
          <t>MP</t>
        </is>
      </c>
      <c r="C341" t="n">
        <v>0</v>
      </c>
    </row>
    <row r="342">
      <c r="A342" t="inlineStr">
        <is>
          <t>MGG</t>
        </is>
      </c>
      <c r="B342" t="inlineStr">
        <is>
          <t>MP</t>
        </is>
      </c>
      <c r="C342" t="n">
        <v>0</v>
      </c>
    </row>
    <row r="343">
      <c r="A343" t="inlineStr">
        <is>
          <t>LMNR</t>
        </is>
      </c>
      <c r="B343" t="inlineStr">
        <is>
          <t>MP</t>
        </is>
      </c>
      <c r="C343" t="n">
        <v>0</v>
      </c>
    </row>
    <row r="344">
      <c r="A344" t="inlineStr">
        <is>
          <t>KNW</t>
        </is>
      </c>
      <c r="B344" t="inlineStr">
        <is>
          <t>MP</t>
        </is>
      </c>
      <c r="C344" t="n">
        <v>0</v>
      </c>
    </row>
    <row r="345">
      <c r="A345" t="inlineStr">
        <is>
          <t>MGN</t>
        </is>
      </c>
      <c r="B345" t="inlineStr">
        <is>
          <t>MP</t>
        </is>
      </c>
      <c r="C345" t="n">
        <v>0</v>
      </c>
    </row>
    <row r="346">
      <c r="A346" t="inlineStr">
        <is>
          <t>RTM</t>
        </is>
      </c>
      <c r="B346" t="inlineStr">
        <is>
          <t>MP</t>
        </is>
      </c>
      <c r="C346" t="n">
        <v>0</v>
      </c>
    </row>
    <row r="347">
      <c r="A347" t="inlineStr">
        <is>
          <t>NMH</t>
        </is>
      </c>
      <c r="B347" t="inlineStr">
        <is>
          <t>MP</t>
        </is>
      </c>
      <c r="C347" t="n">
        <v>0</v>
      </c>
    </row>
    <row r="348">
      <c r="A348" t="inlineStr">
        <is>
          <t>JAO</t>
        </is>
      </c>
      <c r="B348" t="inlineStr">
        <is>
          <t>MP</t>
        </is>
      </c>
      <c r="C348" t="n">
        <v>0</v>
      </c>
    </row>
    <row r="349">
      <c r="A349" t="inlineStr">
        <is>
          <t>DHWS</t>
        </is>
      </c>
      <c r="B349" t="inlineStr">
        <is>
          <t>MP</t>
        </is>
      </c>
      <c r="C349" t="n">
        <v>0</v>
      </c>
    </row>
    <row r="350">
      <c r="A350" t="inlineStr">
        <is>
          <t>GWL</t>
        </is>
      </c>
      <c r="B350" t="inlineStr">
        <is>
          <t>MP</t>
        </is>
      </c>
      <c r="C350" t="n">
        <v>0</v>
      </c>
    </row>
    <row r="351">
      <c r="A351" t="inlineStr">
        <is>
          <t>MRA</t>
        </is>
      </c>
      <c r="B351" t="inlineStr">
        <is>
          <t>MP</t>
        </is>
      </c>
      <c r="C351" t="n">
        <v>0</v>
      </c>
    </row>
    <row r="352">
      <c r="A352" t="inlineStr">
        <is>
          <t>MLAR</t>
        </is>
      </c>
      <c r="B352" t="inlineStr">
        <is>
          <t>MP</t>
        </is>
      </c>
      <c r="C352" t="n">
        <v>0</v>
      </c>
    </row>
    <row r="353">
      <c r="A353" t="inlineStr">
        <is>
          <t>SDL</t>
        </is>
      </c>
      <c r="B353" t="inlineStr">
        <is>
          <t>MP</t>
        </is>
      </c>
      <c r="C353" t="n">
        <v>0</v>
      </c>
    </row>
    <row r="354">
      <c r="A354" t="inlineStr">
        <is>
          <t>GAJB</t>
        </is>
      </c>
      <c r="B354" t="inlineStr">
        <is>
          <t>MP</t>
        </is>
      </c>
      <c r="C354" t="n">
        <v>0</v>
      </c>
    </row>
    <row r="355">
      <c r="A355" t="inlineStr">
        <is>
          <t>JRNA</t>
        </is>
      </c>
      <c r="B355" t="inlineStr">
        <is>
          <t>NE</t>
        </is>
      </c>
      <c r="C355" t="n">
        <v>0</v>
      </c>
    </row>
    <row r="356">
      <c r="A356" t="inlineStr">
        <is>
          <t>UDPU</t>
        </is>
      </c>
      <c r="B356" t="inlineStr">
        <is>
          <t>NE</t>
        </is>
      </c>
      <c r="C356" t="n">
        <v>0</v>
      </c>
    </row>
    <row r="357">
      <c r="A357" t="inlineStr">
        <is>
          <t>KUGT</t>
        </is>
      </c>
      <c r="B357" t="inlineStr">
        <is>
          <t>NE</t>
        </is>
      </c>
      <c r="C357" t="n">
        <v>0</v>
      </c>
    </row>
    <row r="358">
      <c r="A358" t="inlineStr">
        <is>
          <t>DMR</t>
        </is>
      </c>
      <c r="B358" t="inlineStr">
        <is>
          <t>NE</t>
        </is>
      </c>
      <c r="C358" t="n">
        <v>0</v>
      </c>
    </row>
    <row r="359">
      <c r="A359" t="inlineStr">
        <is>
          <t>BHRB</t>
        </is>
      </c>
      <c r="B359" t="inlineStr">
        <is>
          <t>NE</t>
        </is>
      </c>
      <c r="C359" t="n">
        <v>0</v>
      </c>
    </row>
    <row r="360">
      <c r="A360" t="inlineStr">
        <is>
          <t>BHC</t>
        </is>
      </c>
      <c r="B360" t="inlineStr">
        <is>
          <t>Odisha</t>
        </is>
      </c>
      <c r="C360" t="n">
        <v>0</v>
      </c>
    </row>
    <row r="361">
      <c r="A361" t="inlineStr">
        <is>
          <t>ROP</t>
        </is>
      </c>
      <c r="B361" t="inlineStr">
        <is>
          <t>Odisha</t>
        </is>
      </c>
      <c r="C361" t="n">
        <v>0</v>
      </c>
    </row>
    <row r="362">
      <c r="A362" t="inlineStr">
        <is>
          <t>DNKL</t>
        </is>
      </c>
      <c r="B362" t="inlineStr">
        <is>
          <t>Odisha</t>
        </is>
      </c>
      <c r="C362" t="n">
        <v>0</v>
      </c>
    </row>
    <row r="363">
      <c r="A363" t="inlineStr">
        <is>
          <t>CTC</t>
        </is>
      </c>
      <c r="B363" t="inlineStr">
        <is>
          <t>Odisha</t>
        </is>
      </c>
      <c r="C363" t="n">
        <v>0</v>
      </c>
    </row>
    <row r="364">
      <c r="A364" t="inlineStr">
        <is>
          <t>FCKR</t>
        </is>
      </c>
      <c r="B364" t="inlineStr">
        <is>
          <t>Odisha</t>
        </is>
      </c>
      <c r="C364" t="n">
        <v>0</v>
      </c>
    </row>
    <row r="365">
      <c r="A365" t="inlineStr">
        <is>
          <t>JNP</t>
        </is>
      </c>
      <c r="B365" t="inlineStr">
        <is>
          <t>Odisha</t>
        </is>
      </c>
      <c r="C365" t="n">
        <v>0</v>
      </c>
    </row>
    <row r="366">
      <c r="A366" t="inlineStr">
        <is>
          <t>JFAI</t>
        </is>
      </c>
      <c r="B366" t="inlineStr">
        <is>
          <t>Odisha</t>
        </is>
      </c>
      <c r="C366" t="n">
        <v>0</v>
      </c>
    </row>
    <row r="367">
      <c r="A367" t="inlineStr">
        <is>
          <t>HKG</t>
        </is>
      </c>
      <c r="B367" t="inlineStr">
        <is>
          <t>Odisha</t>
        </is>
      </c>
      <c r="C367" t="n">
        <v>0</v>
      </c>
    </row>
    <row r="368">
      <c r="A368" t="inlineStr">
        <is>
          <t>BRGA</t>
        </is>
      </c>
      <c r="B368" t="inlineStr">
        <is>
          <t>Odisha</t>
        </is>
      </c>
      <c r="C368" t="n">
        <v>0</v>
      </c>
    </row>
    <row r="369">
      <c r="A369" t="inlineStr">
        <is>
          <t>DJX</t>
        </is>
      </c>
      <c r="B369" t="inlineStr">
        <is>
          <t>Odisha</t>
        </is>
      </c>
      <c r="C369" t="n">
        <v>0</v>
      </c>
    </row>
    <row r="370">
      <c r="A370" t="inlineStr">
        <is>
          <t>BLGR</t>
        </is>
      </c>
      <c r="B370" t="inlineStr">
        <is>
          <t>Odisha</t>
        </is>
      </c>
      <c r="C370" t="n">
        <v>0</v>
      </c>
    </row>
    <row r="371">
      <c r="A371" t="inlineStr">
        <is>
          <t>JNRD</t>
        </is>
      </c>
      <c r="B371" t="inlineStr">
        <is>
          <t>Odisha</t>
        </is>
      </c>
      <c r="C371" t="n">
        <v>0</v>
      </c>
    </row>
    <row r="372">
      <c r="A372" t="inlineStr">
        <is>
          <t>KSNG</t>
        </is>
      </c>
      <c r="B372" t="inlineStr">
        <is>
          <t>Odisha</t>
        </is>
      </c>
      <c r="C372" t="n">
        <v>0</v>
      </c>
    </row>
    <row r="373">
      <c r="A373" t="inlineStr">
        <is>
          <t>KBJ</t>
        </is>
      </c>
      <c r="B373" t="inlineStr">
        <is>
          <t>Odisha</t>
        </is>
      </c>
      <c r="C373" t="n">
        <v>0</v>
      </c>
    </row>
    <row r="374">
      <c r="A374" t="inlineStr">
        <is>
          <t>KRAR</t>
        </is>
      </c>
      <c r="B374" t="inlineStr">
        <is>
          <t>Odisha</t>
        </is>
      </c>
      <c r="C374" t="n">
        <v>0</v>
      </c>
    </row>
    <row r="375">
      <c r="A375" t="inlineStr">
        <is>
          <t>JYP</t>
        </is>
      </c>
      <c r="B375" t="inlineStr">
        <is>
          <t>Odisha</t>
        </is>
      </c>
      <c r="C375" t="n">
        <v>0</v>
      </c>
    </row>
    <row r="376">
      <c r="A376" t="inlineStr">
        <is>
          <t>RGDA</t>
        </is>
      </c>
      <c r="B376" t="inlineStr">
        <is>
          <t>Odisha</t>
        </is>
      </c>
      <c r="C376" t="n">
        <v>0</v>
      </c>
    </row>
    <row r="377">
      <c r="A377" t="inlineStr">
        <is>
          <t>HMH</t>
        </is>
      </c>
      <c r="B377" t="inlineStr">
        <is>
          <t>Rajasthan</t>
        </is>
      </c>
      <c r="C377" t="n">
        <v>0</v>
      </c>
    </row>
    <row r="378">
      <c r="A378" t="inlineStr">
        <is>
          <t>APH</t>
        </is>
      </c>
      <c r="B378" t="inlineStr">
        <is>
          <t>Rajasthan</t>
        </is>
      </c>
      <c r="C378" t="n">
        <v>0</v>
      </c>
    </row>
    <row r="379">
      <c r="A379" t="inlineStr">
        <is>
          <t>SBNR</t>
        </is>
      </c>
      <c r="B379" t="inlineStr">
        <is>
          <t>Rajasthan</t>
        </is>
      </c>
      <c r="C379" t="n">
        <v>0</v>
      </c>
    </row>
    <row r="380">
      <c r="A380" t="inlineStr">
        <is>
          <t>KOTA</t>
        </is>
      </c>
      <c r="B380" t="inlineStr">
        <is>
          <t>Rajasthan</t>
        </is>
      </c>
      <c r="C380" t="n">
        <v>0</v>
      </c>
    </row>
    <row r="381">
      <c r="A381" t="inlineStr">
        <is>
          <t>BUDI</t>
        </is>
      </c>
      <c r="B381" t="inlineStr">
        <is>
          <t>Rajasthan</t>
        </is>
      </c>
      <c r="C381" t="n">
        <v>0</v>
      </c>
    </row>
    <row r="382">
      <c r="A382" t="inlineStr">
        <is>
          <t>BAZ</t>
        </is>
      </c>
      <c r="B382" t="inlineStr">
        <is>
          <t>Rajasthan</t>
        </is>
      </c>
      <c r="C382" t="n">
        <v>0</v>
      </c>
    </row>
    <row r="383">
      <c r="A383" t="inlineStr">
        <is>
          <t>FCSM</t>
        </is>
      </c>
      <c r="B383" t="inlineStr">
        <is>
          <t>Rajasthan</t>
        </is>
      </c>
      <c r="C383" t="n">
        <v>0</v>
      </c>
    </row>
    <row r="384">
      <c r="A384" t="inlineStr">
        <is>
          <t>BWM</t>
        </is>
      </c>
      <c r="B384" t="inlineStr">
        <is>
          <t>Rajasthan</t>
        </is>
      </c>
      <c r="C384" t="n">
        <v>0</v>
      </c>
    </row>
    <row r="385">
      <c r="A385" t="inlineStr">
        <is>
          <t>KKU</t>
        </is>
      </c>
      <c r="B385" t="inlineStr">
        <is>
          <t>Rajasthan</t>
        </is>
      </c>
      <c r="C385" t="n">
        <v>0</v>
      </c>
    </row>
    <row r="386">
      <c r="A386" t="inlineStr">
        <is>
          <t>LGH</t>
        </is>
      </c>
      <c r="B386" t="inlineStr">
        <is>
          <t>Rajasthan</t>
        </is>
      </c>
      <c r="C386" t="n">
        <v>0</v>
      </c>
    </row>
    <row r="387">
      <c r="A387" t="inlineStr">
        <is>
          <t>SDLP</t>
        </is>
      </c>
      <c r="B387" t="inlineStr">
        <is>
          <t>Rajasthan</t>
        </is>
      </c>
      <c r="C387" t="n">
        <v>0</v>
      </c>
    </row>
    <row r="388">
      <c r="A388" t="inlineStr">
        <is>
          <t>JU</t>
        </is>
      </c>
      <c r="B388" t="inlineStr">
        <is>
          <t>Rajasthan</t>
        </is>
      </c>
      <c r="C388" t="n">
        <v>0</v>
      </c>
    </row>
    <row r="389">
      <c r="A389" t="inlineStr">
        <is>
          <t>BAR</t>
        </is>
      </c>
      <c r="B389" t="inlineStr">
        <is>
          <t>Rajasthan</t>
        </is>
      </c>
      <c r="C389" t="n">
        <v>0</v>
      </c>
    </row>
    <row r="390">
      <c r="A390" t="inlineStr">
        <is>
          <t>JSM</t>
        </is>
      </c>
      <c r="B390" t="inlineStr">
        <is>
          <t>Rajasthan</t>
        </is>
      </c>
      <c r="C390" t="n">
        <v>0</v>
      </c>
    </row>
    <row r="391">
      <c r="A391" t="inlineStr">
        <is>
          <t>RPZ</t>
        </is>
      </c>
      <c r="B391" t="inlineStr">
        <is>
          <t>Rajasthan</t>
        </is>
      </c>
      <c r="C391" t="n">
        <v>0</v>
      </c>
    </row>
    <row r="392">
      <c r="A392" t="inlineStr">
        <is>
          <t>CNA</t>
        </is>
      </c>
      <c r="B392" t="inlineStr">
        <is>
          <t>Rajasthan</t>
        </is>
      </c>
      <c r="C392" t="n">
        <v>0</v>
      </c>
    </row>
    <row r="393">
      <c r="A393" t="inlineStr">
        <is>
          <t>DNRP</t>
        </is>
      </c>
      <c r="B393" t="inlineStr">
        <is>
          <t>Rajasthan</t>
        </is>
      </c>
      <c r="C393" t="n">
        <v>0</v>
      </c>
    </row>
    <row r="394">
      <c r="A394" t="inlineStr">
        <is>
          <t>DOZ</t>
        </is>
      </c>
      <c r="B394" t="inlineStr">
        <is>
          <t>Rajasthan</t>
        </is>
      </c>
      <c r="C394" t="n">
        <v>0</v>
      </c>
    </row>
    <row r="395">
      <c r="A395" t="inlineStr">
        <is>
          <t>PMY</t>
        </is>
      </c>
      <c r="B395" t="inlineStr">
        <is>
          <t>Rajasthan</t>
        </is>
      </c>
      <c r="C395" t="n">
        <v>0</v>
      </c>
    </row>
    <row r="396">
      <c r="A396" t="inlineStr">
        <is>
          <t>MJ</t>
        </is>
      </c>
      <c r="B396" t="inlineStr">
        <is>
          <t>Rajasthan</t>
        </is>
      </c>
      <c r="C396" t="n">
        <v>0</v>
      </c>
    </row>
    <row r="397">
      <c r="A397" t="inlineStr">
        <is>
          <t>NGO</t>
        </is>
      </c>
      <c r="B397" t="inlineStr">
        <is>
          <t>Rajasthan</t>
        </is>
      </c>
      <c r="C397" t="n">
        <v>0</v>
      </c>
    </row>
    <row r="398">
      <c r="A398" t="inlineStr">
        <is>
          <t>HMG</t>
        </is>
      </c>
      <c r="B398" t="inlineStr">
        <is>
          <t>Rajasthan</t>
        </is>
      </c>
      <c r="C398" t="n">
        <v>0</v>
      </c>
    </row>
    <row r="399">
      <c r="A399" t="inlineStr">
        <is>
          <t>BGTN</t>
        </is>
      </c>
      <c r="B399" t="inlineStr">
        <is>
          <t>Punjab</t>
        </is>
      </c>
      <c r="C399" t="n">
        <v>0</v>
      </c>
    </row>
    <row r="400">
      <c r="A400" t="inlineStr">
        <is>
          <t>KSA</t>
        </is>
      </c>
      <c r="B400" t="inlineStr">
        <is>
          <t>Punjab</t>
        </is>
      </c>
      <c r="C400" t="n">
        <v>0</v>
      </c>
    </row>
    <row r="401">
      <c r="A401" t="inlineStr">
        <is>
          <t>JNL</t>
        </is>
      </c>
      <c r="B401" t="inlineStr">
        <is>
          <t>Punjab</t>
        </is>
      </c>
      <c r="C401" t="n">
        <v>0</v>
      </c>
    </row>
    <row r="402">
      <c r="A402" t="inlineStr">
        <is>
          <t>BEAS</t>
        </is>
      </c>
      <c r="B402" t="inlineStr">
        <is>
          <t>Punjab</t>
        </is>
      </c>
      <c r="C402" t="n">
        <v>0</v>
      </c>
    </row>
    <row r="403">
      <c r="A403" t="inlineStr">
        <is>
          <t>BTR</t>
        </is>
      </c>
      <c r="B403" t="inlineStr">
        <is>
          <t>Punjab</t>
        </is>
      </c>
      <c r="C403" t="n">
        <v>0</v>
      </c>
    </row>
    <row r="404">
      <c r="A404" t="inlineStr">
        <is>
          <t>TTO</t>
        </is>
      </c>
      <c r="B404" t="inlineStr">
        <is>
          <t>Punjab</t>
        </is>
      </c>
      <c r="C404" t="n">
        <v>0</v>
      </c>
    </row>
    <row r="405">
      <c r="A405" t="inlineStr">
        <is>
          <t>PAX</t>
        </is>
      </c>
      <c r="B405" t="inlineStr">
        <is>
          <t>Punjab</t>
        </is>
      </c>
      <c r="C405" t="n">
        <v>0</v>
      </c>
    </row>
    <row r="406">
      <c r="A406" t="inlineStr">
        <is>
          <t>BTI</t>
        </is>
      </c>
      <c r="B406" t="inlineStr">
        <is>
          <t>Punjab</t>
        </is>
      </c>
      <c r="C406" t="n">
        <v>0</v>
      </c>
    </row>
    <row r="407">
      <c r="A407" t="inlineStr">
        <is>
          <t>BLZ</t>
        </is>
      </c>
      <c r="B407" t="inlineStr">
        <is>
          <t>Punjab</t>
        </is>
      </c>
      <c r="C407" t="n">
        <v>1</v>
      </c>
    </row>
    <row r="408">
      <c r="A408" t="inlineStr">
        <is>
          <t>BRZ</t>
        </is>
      </c>
      <c r="B408" t="inlineStr">
        <is>
          <t>Punjab</t>
        </is>
      </c>
      <c r="C408" t="n">
        <v>0</v>
      </c>
    </row>
    <row r="409">
      <c r="A409" t="inlineStr">
        <is>
          <t>MAUR</t>
        </is>
      </c>
      <c r="B409" t="inlineStr">
        <is>
          <t>Punjab</t>
        </is>
      </c>
      <c r="C409" t="n">
        <v>0</v>
      </c>
    </row>
    <row r="410">
      <c r="A410" t="inlineStr">
        <is>
          <t>MSZ</t>
        </is>
      </c>
      <c r="B410" t="inlineStr">
        <is>
          <t>Punjab</t>
        </is>
      </c>
      <c r="C410" t="n">
        <v>0</v>
      </c>
    </row>
    <row r="411">
      <c r="A411" t="inlineStr">
        <is>
          <t>GNA</t>
        </is>
      </c>
      <c r="B411" t="inlineStr">
        <is>
          <t>Punjab</t>
        </is>
      </c>
      <c r="C411" t="n">
        <v>0</v>
      </c>
    </row>
    <row r="412">
      <c r="A412" t="inlineStr">
        <is>
          <t>RMN</t>
        </is>
      </c>
      <c r="B412" t="inlineStr">
        <is>
          <t>Punjab</t>
        </is>
      </c>
      <c r="C412" t="n">
        <v>0</v>
      </c>
    </row>
    <row r="413">
      <c r="A413" t="inlineStr">
        <is>
          <t>PUL</t>
        </is>
      </c>
      <c r="B413" t="inlineStr">
        <is>
          <t>Punjab</t>
        </is>
      </c>
      <c r="C413" t="n">
        <v>0</v>
      </c>
    </row>
    <row r="414">
      <c r="A414" t="inlineStr">
        <is>
          <t>BCU</t>
        </is>
      </c>
      <c r="B414" t="inlineStr">
        <is>
          <t>Punjab</t>
        </is>
      </c>
      <c r="C414" t="n">
        <v>0</v>
      </c>
    </row>
    <row r="415">
      <c r="A415" t="inlineStr">
        <is>
          <t>GJUT</t>
        </is>
      </c>
      <c r="B415" t="inlineStr">
        <is>
          <t>Punjab</t>
        </is>
      </c>
      <c r="C415" t="n">
        <v>0</v>
      </c>
    </row>
    <row r="416">
      <c r="A416" t="inlineStr">
        <is>
          <t>GVG</t>
        </is>
      </c>
      <c r="B416" t="inlineStr">
        <is>
          <t>Punjab</t>
        </is>
      </c>
      <c r="C416" t="n">
        <v>0</v>
      </c>
    </row>
    <row r="417">
      <c r="A417" t="inlineStr">
        <is>
          <t>RPAR</t>
        </is>
      </c>
      <c r="B417" t="inlineStr">
        <is>
          <t>Punjab</t>
        </is>
      </c>
      <c r="C417" t="n">
        <v>0</v>
      </c>
    </row>
    <row r="418">
      <c r="A418" t="inlineStr">
        <is>
          <t>MRND</t>
        </is>
      </c>
      <c r="B418" t="inlineStr">
        <is>
          <t>Punjab</t>
        </is>
      </c>
      <c r="C418" t="n">
        <v>0</v>
      </c>
    </row>
    <row r="419">
      <c r="A419" t="inlineStr">
        <is>
          <t>KRLI</t>
        </is>
      </c>
      <c r="B419" t="inlineStr">
        <is>
          <t>Punjab</t>
        </is>
      </c>
      <c r="C419" t="n">
        <v>0</v>
      </c>
    </row>
    <row r="420">
      <c r="A420" t="inlineStr">
        <is>
          <t>SIR</t>
        </is>
      </c>
      <c r="B420" t="inlineStr">
        <is>
          <t>Punjab</t>
        </is>
      </c>
      <c r="C420" t="n">
        <v>0</v>
      </c>
    </row>
    <row r="421">
      <c r="A421" t="inlineStr">
        <is>
          <t>KMNN</t>
        </is>
      </c>
      <c r="B421" t="inlineStr">
        <is>
          <t>Punjab</t>
        </is>
      </c>
      <c r="C421" t="n">
        <v>0</v>
      </c>
    </row>
    <row r="422">
      <c r="A422" t="inlineStr">
        <is>
          <t>BSPN</t>
        </is>
      </c>
      <c r="B422" t="inlineStr">
        <is>
          <t>Punjab</t>
        </is>
      </c>
      <c r="C422" t="n">
        <v>0</v>
      </c>
    </row>
    <row r="423">
      <c r="A423" t="inlineStr">
        <is>
          <t>CDG</t>
        </is>
      </c>
      <c r="B423" t="inlineStr">
        <is>
          <t>Punjab</t>
        </is>
      </c>
      <c r="C423" t="n">
        <v>0</v>
      </c>
    </row>
    <row r="424">
      <c r="A424" t="inlineStr">
        <is>
          <t>FDK</t>
        </is>
      </c>
      <c r="B424" t="inlineStr">
        <is>
          <t>Punjab</t>
        </is>
      </c>
      <c r="C424" t="n">
        <v>0</v>
      </c>
    </row>
    <row r="425">
      <c r="A425" t="inlineStr">
        <is>
          <t>KKP</t>
        </is>
      </c>
      <c r="B425" t="inlineStr">
        <is>
          <t>Punjab</t>
        </is>
      </c>
      <c r="C425" t="n">
        <v>0</v>
      </c>
    </row>
    <row r="426">
      <c r="A426" t="inlineStr">
        <is>
          <t>FCSK</t>
        </is>
      </c>
      <c r="B426" t="inlineStr">
        <is>
          <t>Punjab</t>
        </is>
      </c>
      <c r="C426" t="n">
        <v>0</v>
      </c>
    </row>
    <row r="427">
      <c r="A427" t="inlineStr">
        <is>
          <t>BRW</t>
        </is>
      </c>
      <c r="B427" t="inlineStr">
        <is>
          <t>Punjab</t>
        </is>
      </c>
      <c r="C427" t="n">
        <v>0</v>
      </c>
    </row>
    <row r="428">
      <c r="A428" t="inlineStr">
        <is>
          <t>MOT</t>
        </is>
      </c>
      <c r="B428" t="inlineStr">
        <is>
          <t>Punjab</t>
        </is>
      </c>
      <c r="C428" t="n">
        <v>0</v>
      </c>
    </row>
    <row r="429">
      <c r="A429" t="inlineStr">
        <is>
          <t>MKS</t>
        </is>
      </c>
      <c r="B429" t="inlineStr">
        <is>
          <t>Punjab</t>
        </is>
      </c>
      <c r="C429" t="n">
        <v>0</v>
      </c>
    </row>
    <row r="430">
      <c r="A430" t="inlineStr">
        <is>
          <t>GDB</t>
        </is>
      </c>
      <c r="B430" t="inlineStr">
        <is>
          <t>Punjab</t>
        </is>
      </c>
      <c r="C430" t="n">
        <v>0</v>
      </c>
    </row>
    <row r="431">
      <c r="A431" t="inlineStr">
        <is>
          <t>FZP</t>
        </is>
      </c>
      <c r="B431" t="inlineStr">
        <is>
          <t>Punjab</t>
        </is>
      </c>
      <c r="C431" t="n">
        <v>0</v>
      </c>
    </row>
    <row r="432">
      <c r="A432" t="inlineStr">
        <is>
          <t>ABS</t>
        </is>
      </c>
      <c r="B432" t="inlineStr">
        <is>
          <t>Punjab</t>
        </is>
      </c>
      <c r="C432" t="n">
        <v>0</v>
      </c>
    </row>
    <row r="433">
      <c r="A433" t="inlineStr">
        <is>
          <t>FKA</t>
        </is>
      </c>
      <c r="B433" t="inlineStr">
        <is>
          <t>Punjab</t>
        </is>
      </c>
      <c r="C433" t="n">
        <v>0</v>
      </c>
    </row>
    <row r="434">
      <c r="A434" t="inlineStr">
        <is>
          <t>JBD</t>
        </is>
      </c>
      <c r="B434" t="inlineStr">
        <is>
          <t>Punjab</t>
        </is>
      </c>
      <c r="C434" t="n">
        <v>0</v>
      </c>
    </row>
    <row r="435">
      <c r="A435" t="inlineStr">
        <is>
          <t>GHS</t>
        </is>
      </c>
      <c r="B435" t="inlineStr">
        <is>
          <t>Punjab</t>
        </is>
      </c>
      <c r="C435" t="n">
        <v>0</v>
      </c>
    </row>
    <row r="436">
      <c r="A436" t="inlineStr">
        <is>
          <t>MXH</t>
        </is>
      </c>
      <c r="B436" t="inlineStr">
        <is>
          <t>Punjab</t>
        </is>
      </c>
      <c r="C436" t="n">
        <v>0</v>
      </c>
    </row>
    <row r="437">
      <c r="A437" t="inlineStr">
        <is>
          <t>TWB</t>
        </is>
      </c>
      <c r="B437" t="inlineStr">
        <is>
          <t>Punjab</t>
        </is>
      </c>
      <c r="C437" t="n">
        <v>0</v>
      </c>
    </row>
    <row r="438">
      <c r="A438" t="inlineStr">
        <is>
          <t>GSP</t>
        </is>
      </c>
      <c r="B438" t="inlineStr">
        <is>
          <t>Punjab</t>
        </is>
      </c>
      <c r="C438" t="n">
        <v>0</v>
      </c>
    </row>
    <row r="439">
      <c r="A439" t="inlineStr">
        <is>
          <t>BAT</t>
        </is>
      </c>
      <c r="B439" t="inlineStr">
        <is>
          <t>Punjab</t>
        </is>
      </c>
      <c r="C439" t="n">
        <v>1</v>
      </c>
    </row>
    <row r="440">
      <c r="A440" t="inlineStr">
        <is>
          <t>DHW</t>
        </is>
      </c>
      <c r="B440" t="inlineStr">
        <is>
          <t>Punjab</t>
        </is>
      </c>
      <c r="C440" t="n">
        <v>0</v>
      </c>
    </row>
    <row r="441">
      <c r="A441" t="inlineStr">
        <is>
          <t>TDO</t>
        </is>
      </c>
      <c r="B441" t="inlineStr">
        <is>
          <t>Punjab</t>
        </is>
      </c>
      <c r="C441" t="n">
        <v>0</v>
      </c>
    </row>
    <row r="442">
      <c r="A442" t="inlineStr">
        <is>
          <t>BXB</t>
        </is>
      </c>
      <c r="B442" t="inlineStr">
        <is>
          <t>Punjab</t>
        </is>
      </c>
      <c r="C442" t="n">
        <v>0</v>
      </c>
    </row>
    <row r="443">
      <c r="A443" t="inlineStr">
        <is>
          <t>HSX</t>
        </is>
      </c>
      <c r="B443" t="inlineStr">
        <is>
          <t>Punjab</t>
        </is>
      </c>
      <c r="C443" t="n">
        <v>0</v>
      </c>
    </row>
    <row r="444">
      <c r="A444" t="inlineStr">
        <is>
          <t>PHR</t>
        </is>
      </c>
      <c r="B444" t="inlineStr">
        <is>
          <t>Punjab</t>
        </is>
      </c>
      <c r="C444" t="n">
        <v>0</v>
      </c>
    </row>
    <row r="445">
      <c r="A445" t="inlineStr">
        <is>
          <t>JUC</t>
        </is>
      </c>
      <c r="B445" t="inlineStr">
        <is>
          <t>Punjab</t>
        </is>
      </c>
      <c r="C445" t="n">
        <v>0</v>
      </c>
    </row>
    <row r="446">
      <c r="A446" t="inlineStr">
        <is>
          <t>SRX</t>
        </is>
      </c>
      <c r="B446" t="inlineStr">
        <is>
          <t>Punjab</t>
        </is>
      </c>
      <c r="C446" t="n">
        <v>0</v>
      </c>
    </row>
    <row r="447">
      <c r="A447" t="inlineStr">
        <is>
          <t>KRE</t>
        </is>
      </c>
      <c r="B447" t="inlineStr">
        <is>
          <t>Punjab</t>
        </is>
      </c>
      <c r="C447" t="n">
        <v>0</v>
      </c>
    </row>
    <row r="448">
      <c r="A448" t="inlineStr">
        <is>
          <t>NRO</t>
        </is>
      </c>
      <c r="B448" t="inlineStr">
        <is>
          <t>Punjab</t>
        </is>
      </c>
      <c r="C448" t="n">
        <v>0</v>
      </c>
    </row>
    <row r="449">
      <c r="A449" t="inlineStr">
        <is>
          <t>NSS</t>
        </is>
      </c>
      <c r="B449" t="inlineStr">
        <is>
          <t>Punjab</t>
        </is>
      </c>
      <c r="C449" t="n">
        <v>0</v>
      </c>
    </row>
    <row r="450">
      <c r="A450" t="inlineStr">
        <is>
          <t>NRM</t>
        </is>
      </c>
      <c r="B450" t="inlineStr">
        <is>
          <t>Punjab</t>
        </is>
      </c>
      <c r="C450" t="n">
        <v>0</v>
      </c>
    </row>
    <row r="451">
      <c r="A451" t="inlineStr">
        <is>
          <t>MQS</t>
        </is>
      </c>
      <c r="B451" t="inlineStr">
        <is>
          <t>Punjab</t>
        </is>
      </c>
      <c r="C451" t="n">
        <v>0</v>
      </c>
    </row>
    <row r="452">
      <c r="A452" t="inlineStr">
        <is>
          <t>PGW</t>
        </is>
      </c>
      <c r="B452" t="inlineStr">
        <is>
          <t>Punjab</t>
        </is>
      </c>
      <c r="C452" t="n">
        <v>0</v>
      </c>
    </row>
    <row r="453">
      <c r="A453" t="inlineStr">
        <is>
          <t>KXH</t>
        </is>
      </c>
      <c r="B453" t="inlineStr">
        <is>
          <t>Punjab</t>
        </is>
      </c>
      <c r="C453" t="n">
        <v>1</v>
      </c>
    </row>
    <row r="454">
      <c r="A454" t="inlineStr">
        <is>
          <t>SQR</t>
        </is>
      </c>
      <c r="B454" t="inlineStr">
        <is>
          <t>Punjab</t>
        </is>
      </c>
      <c r="C454" t="n">
        <v>0</v>
      </c>
    </row>
    <row r="455">
      <c r="A455" t="inlineStr">
        <is>
          <t>JGN</t>
        </is>
      </c>
      <c r="B455" t="inlineStr">
        <is>
          <t>Punjab</t>
        </is>
      </c>
      <c r="C455" t="n">
        <v>0</v>
      </c>
    </row>
    <row r="456">
      <c r="A456" t="inlineStr">
        <is>
          <t>MLX</t>
        </is>
      </c>
      <c r="B456" t="inlineStr">
        <is>
          <t>Punjab</t>
        </is>
      </c>
      <c r="C456" t="n">
        <v>0</v>
      </c>
    </row>
    <row r="457">
      <c r="A457" t="inlineStr">
        <is>
          <t>DDL</t>
        </is>
      </c>
      <c r="B457" t="inlineStr">
        <is>
          <t>Punjab</t>
        </is>
      </c>
      <c r="C457" t="n">
        <v>0</v>
      </c>
    </row>
    <row r="458">
      <c r="A458" t="inlineStr">
        <is>
          <t>FCSS</t>
        </is>
      </c>
      <c r="B458" t="inlineStr">
        <is>
          <t>Punjab</t>
        </is>
      </c>
      <c r="C458" t="n">
        <v>0</v>
      </c>
    </row>
    <row r="459">
      <c r="A459" t="inlineStr">
        <is>
          <t>DOA</t>
        </is>
      </c>
      <c r="B459" t="inlineStr">
        <is>
          <t>Punjab</t>
        </is>
      </c>
      <c r="C459" t="n">
        <v>0</v>
      </c>
    </row>
    <row r="460">
      <c r="A460" t="inlineStr">
        <is>
          <t>QRP</t>
        </is>
      </c>
      <c r="B460" t="inlineStr">
        <is>
          <t>Punjab</t>
        </is>
      </c>
      <c r="C460" t="n">
        <v>0</v>
      </c>
    </row>
    <row r="461">
      <c r="A461" t="inlineStr">
        <is>
          <t>CHA</t>
        </is>
      </c>
      <c r="B461" t="inlineStr">
        <is>
          <t>Punjab</t>
        </is>
      </c>
      <c r="C461" t="n">
        <v>0</v>
      </c>
    </row>
    <row r="462">
      <c r="A462" t="inlineStr">
        <is>
          <t>KNN</t>
        </is>
      </c>
      <c r="B462" t="inlineStr">
        <is>
          <t>Punjab</t>
        </is>
      </c>
      <c r="C462" t="n">
        <v>0</v>
      </c>
    </row>
    <row r="463">
      <c r="A463" t="inlineStr">
        <is>
          <t>MET</t>
        </is>
      </c>
      <c r="B463" t="inlineStr">
        <is>
          <t>Punjab</t>
        </is>
      </c>
      <c r="C463" t="n">
        <v>0</v>
      </c>
    </row>
    <row r="464">
      <c r="A464" t="inlineStr">
        <is>
          <t>KNNN</t>
        </is>
      </c>
      <c r="B464" t="inlineStr">
        <is>
          <t>Punjab</t>
        </is>
      </c>
      <c r="C464" t="n">
        <v>0</v>
      </c>
    </row>
    <row r="465">
      <c r="A465" t="inlineStr">
        <is>
          <t>FCMA</t>
        </is>
      </c>
      <c r="B465" t="inlineStr">
        <is>
          <t>Punjab</t>
        </is>
      </c>
      <c r="C465" t="n">
        <v>0</v>
      </c>
    </row>
    <row r="466">
      <c r="A466" t="inlineStr">
        <is>
          <t>MOGA</t>
        </is>
      </c>
      <c r="B466" t="inlineStr">
        <is>
          <t>Punjab</t>
        </is>
      </c>
      <c r="C466" t="n">
        <v>0</v>
      </c>
    </row>
    <row r="467">
      <c r="A467" t="inlineStr">
        <is>
          <t>FGDA</t>
        </is>
      </c>
      <c r="B467" t="inlineStr">
        <is>
          <t>Punjab</t>
        </is>
      </c>
      <c r="C467" t="n">
        <v>0</v>
      </c>
    </row>
    <row r="468">
      <c r="A468" t="inlineStr">
        <is>
          <t>AJL</t>
        </is>
      </c>
      <c r="B468" t="inlineStr">
        <is>
          <t>Punjab</t>
        </is>
      </c>
      <c r="C468" t="n">
        <v>0</v>
      </c>
    </row>
    <row r="469">
      <c r="A469" t="inlineStr">
        <is>
          <t>PTA</t>
        </is>
      </c>
      <c r="B469" t="inlineStr">
        <is>
          <t>Punjab</t>
        </is>
      </c>
      <c r="C469" t="n">
        <v>0</v>
      </c>
    </row>
    <row r="470">
      <c r="A470" t="inlineStr">
        <is>
          <t>FCSP</t>
        </is>
      </c>
      <c r="B470" t="inlineStr">
        <is>
          <t>Punjab</t>
        </is>
      </c>
      <c r="C470" t="n">
        <v>0</v>
      </c>
    </row>
    <row r="471">
      <c r="A471" t="inlineStr">
        <is>
          <t>NBA</t>
        </is>
      </c>
      <c r="B471" t="inlineStr">
        <is>
          <t>Punjab</t>
        </is>
      </c>
      <c r="C471" t="n">
        <v>0</v>
      </c>
    </row>
    <row r="472">
      <c r="A472" t="inlineStr">
        <is>
          <t>CWHN</t>
        </is>
      </c>
      <c r="B472" t="inlineStr">
        <is>
          <t>Punjab</t>
        </is>
      </c>
      <c r="C472" t="n">
        <v>0</v>
      </c>
    </row>
    <row r="473">
      <c r="A473" t="inlineStr">
        <is>
          <t>RPJ</t>
        </is>
      </c>
      <c r="B473" t="inlineStr">
        <is>
          <t>Punjab</t>
        </is>
      </c>
      <c r="C473" t="n">
        <v>0</v>
      </c>
    </row>
    <row r="474">
      <c r="A474" t="inlineStr">
        <is>
          <t>SAG</t>
        </is>
      </c>
      <c r="B474" t="inlineStr">
        <is>
          <t>Punjab</t>
        </is>
      </c>
      <c r="C474" t="n">
        <v>0</v>
      </c>
    </row>
    <row r="475">
      <c r="A475" t="inlineStr">
        <is>
          <t>SFMU</t>
        </is>
      </c>
      <c r="B475" t="inlineStr">
        <is>
          <t>Punjab</t>
        </is>
      </c>
      <c r="C475" t="n">
        <v>1</v>
      </c>
    </row>
    <row r="476">
      <c r="A476" t="inlineStr">
        <is>
          <t>TAPA</t>
        </is>
      </c>
      <c r="B476" t="inlineStr">
        <is>
          <t>Punjab</t>
        </is>
      </c>
      <c r="C476" t="n">
        <v>0</v>
      </c>
    </row>
    <row r="477">
      <c r="A477" t="inlineStr">
        <is>
          <t>LHA</t>
        </is>
      </c>
      <c r="B477" t="inlineStr">
        <is>
          <t>Punjab</t>
        </is>
      </c>
      <c r="C477" t="n">
        <v>0</v>
      </c>
    </row>
    <row r="478">
      <c r="A478" t="inlineStr">
        <is>
          <t>DUI</t>
        </is>
      </c>
      <c r="B478" t="inlineStr">
        <is>
          <t>Punjab</t>
        </is>
      </c>
      <c r="C478" t="n">
        <v>0</v>
      </c>
    </row>
    <row r="479">
      <c r="A479" t="inlineStr">
        <is>
          <t>FCID</t>
        </is>
      </c>
      <c r="B479" t="inlineStr">
        <is>
          <t>Punjab</t>
        </is>
      </c>
      <c r="C479" t="n">
        <v>0</v>
      </c>
    </row>
    <row r="480">
      <c r="A480" t="inlineStr">
        <is>
          <t>BNN</t>
        </is>
      </c>
      <c r="B480" t="inlineStr">
        <is>
          <t>Punjab</t>
        </is>
      </c>
      <c r="C480" t="n">
        <v>0</v>
      </c>
    </row>
    <row r="481">
      <c r="A481" t="inlineStr">
        <is>
          <t>CBFB</t>
        </is>
      </c>
      <c r="B481" t="inlineStr">
        <is>
          <t>Tamil Nadu</t>
        </is>
      </c>
      <c r="C481" t="n">
        <v>0</v>
      </c>
    </row>
    <row r="482">
      <c r="A482" t="inlineStr">
        <is>
          <t>FCOP</t>
        </is>
      </c>
      <c r="B482" t="inlineStr">
        <is>
          <t>Tamil Nadu</t>
        </is>
      </c>
      <c r="C482" t="n">
        <v>0</v>
      </c>
    </row>
    <row r="483">
      <c r="A483" t="inlineStr">
        <is>
          <t>TUP</t>
        </is>
      </c>
      <c r="B483" t="inlineStr">
        <is>
          <t>Tamil Nadu</t>
        </is>
      </c>
      <c r="C483" t="n">
        <v>0</v>
      </c>
    </row>
    <row r="484">
      <c r="A484" t="inlineStr">
        <is>
          <t>ED</t>
        </is>
      </c>
      <c r="B484" t="inlineStr">
        <is>
          <t>Tamil Nadu</t>
        </is>
      </c>
      <c r="C484" t="n">
        <v>0</v>
      </c>
    </row>
    <row r="485">
      <c r="A485" t="inlineStr">
        <is>
          <t>SA</t>
        </is>
      </c>
      <c r="B485" t="inlineStr">
        <is>
          <t>Tamil Nadu</t>
        </is>
      </c>
      <c r="C485" t="n">
        <v>0</v>
      </c>
    </row>
    <row r="486">
      <c r="A486" t="inlineStr">
        <is>
          <t>NMKL</t>
        </is>
      </c>
      <c r="B486" t="inlineStr">
        <is>
          <t>Tamil Nadu</t>
        </is>
      </c>
      <c r="C486" t="n">
        <v>0</v>
      </c>
    </row>
    <row r="487">
      <c r="A487" t="inlineStr">
        <is>
          <t>HSRA</t>
        </is>
      </c>
      <c r="B487" t="inlineStr">
        <is>
          <t>Tamil Nadu</t>
        </is>
      </c>
      <c r="C487" t="n">
        <v>0</v>
      </c>
    </row>
    <row r="488">
      <c r="A488" t="inlineStr">
        <is>
          <t>DPJ</t>
        </is>
      </c>
      <c r="B488" t="inlineStr">
        <is>
          <t>Tamil Nadu</t>
        </is>
      </c>
      <c r="C488" t="n">
        <v>0</v>
      </c>
    </row>
    <row r="489">
      <c r="A489" t="inlineStr">
        <is>
          <t>MV</t>
        </is>
      </c>
      <c r="B489" t="inlineStr">
        <is>
          <t>Tamil Nadu</t>
        </is>
      </c>
      <c r="C489" t="n">
        <v>0</v>
      </c>
    </row>
    <row r="490">
      <c r="A490" t="inlineStr">
        <is>
          <t>KMU</t>
        </is>
      </c>
      <c r="B490" t="inlineStr">
        <is>
          <t>Tamil Nadu</t>
        </is>
      </c>
      <c r="C490" t="n">
        <v>0</v>
      </c>
    </row>
    <row r="491">
      <c r="A491" t="inlineStr">
        <is>
          <t>TJ</t>
        </is>
      </c>
      <c r="B491" t="inlineStr">
        <is>
          <t>Tamil Nadu</t>
        </is>
      </c>
      <c r="C491" t="n">
        <v>0</v>
      </c>
    </row>
    <row r="492">
      <c r="A492" t="inlineStr">
        <is>
          <t>TPGY</t>
        </is>
      </c>
      <c r="B492" t="inlineStr">
        <is>
          <t>Tamil Nadu</t>
        </is>
      </c>
      <c r="C492" t="n">
        <v>0</v>
      </c>
    </row>
    <row r="493">
      <c r="A493" t="inlineStr">
        <is>
          <t>PDKT</t>
        </is>
      </c>
      <c r="B493" t="inlineStr">
        <is>
          <t>Tamil Nadu</t>
        </is>
      </c>
      <c r="C493" t="n">
        <v>0</v>
      </c>
    </row>
    <row r="494">
      <c r="A494" t="inlineStr">
        <is>
          <t>FCSA</t>
        </is>
      </c>
      <c r="B494" t="inlineStr">
        <is>
          <t>Tamil Nadu</t>
        </is>
      </c>
      <c r="C494" t="n">
        <v>0</v>
      </c>
    </row>
    <row r="495">
      <c r="A495" t="inlineStr">
        <is>
          <t>RPM</t>
        </is>
      </c>
      <c r="B495" t="inlineStr">
        <is>
          <t>Tamil Nadu</t>
        </is>
      </c>
      <c r="C495" t="n">
        <v>0</v>
      </c>
    </row>
    <row r="496">
      <c r="A496" t="inlineStr">
        <is>
          <t>SFCG</t>
        </is>
      </c>
      <c r="B496" t="inlineStr">
        <is>
          <t>Tamil Nadu</t>
        </is>
      </c>
      <c r="C496" t="n">
        <v>0</v>
      </c>
    </row>
    <row r="497">
      <c r="A497" t="inlineStr">
        <is>
          <t>AJJ</t>
        </is>
      </c>
      <c r="B497" t="inlineStr">
        <is>
          <t>Tamil Nadu</t>
        </is>
      </c>
      <c r="C497" t="n">
        <v>0</v>
      </c>
    </row>
    <row r="498">
      <c r="A498" t="inlineStr">
        <is>
          <t>TNM</t>
        </is>
      </c>
      <c r="B498" t="inlineStr">
        <is>
          <t>Tamil Nadu</t>
        </is>
      </c>
      <c r="C498" t="n">
        <v>0</v>
      </c>
    </row>
    <row r="499">
      <c r="A499" t="inlineStr">
        <is>
          <t>CGL</t>
        </is>
      </c>
      <c r="B499" t="inlineStr">
        <is>
          <t>Tamil Nadu</t>
        </is>
      </c>
      <c r="C499" t="n">
        <v>0</v>
      </c>
    </row>
    <row r="500">
      <c r="A500" t="inlineStr">
        <is>
          <t xml:space="preserve">CHSM </t>
        </is>
      </c>
      <c r="B500" t="inlineStr">
        <is>
          <t>Tamil Nadu</t>
        </is>
      </c>
      <c r="C500" t="n">
        <v>0</v>
      </c>
    </row>
    <row r="501">
      <c r="A501" t="inlineStr">
        <is>
          <t>CUPJ</t>
        </is>
      </c>
      <c r="B501" t="inlineStr">
        <is>
          <t>Tamil Nadu</t>
        </is>
      </c>
      <c r="C501" t="n">
        <v>0</v>
      </c>
    </row>
    <row r="502">
      <c r="A502" t="inlineStr">
        <is>
          <t>MYP</t>
        </is>
      </c>
      <c r="B502" t="inlineStr">
        <is>
          <t>Tamil Nadu</t>
        </is>
      </c>
      <c r="C502" t="n">
        <v>0</v>
      </c>
    </row>
    <row r="503">
      <c r="A503" t="inlineStr">
        <is>
          <t>MVN</t>
        </is>
      </c>
      <c r="B503" t="inlineStr">
        <is>
          <t>Tamil Nadu</t>
        </is>
      </c>
      <c r="C503" t="n">
        <v>0</v>
      </c>
    </row>
    <row r="504">
      <c r="A504" t="inlineStr">
        <is>
          <t>RMD</t>
        </is>
      </c>
      <c r="B504" t="inlineStr">
        <is>
          <t>Tamil Nadu</t>
        </is>
      </c>
      <c r="C504" t="n">
        <v>0</v>
      </c>
    </row>
    <row r="505">
      <c r="A505" t="inlineStr">
        <is>
          <t>KON</t>
        </is>
      </c>
      <c r="B505" t="inlineStr">
        <is>
          <t>Tamil Nadu</t>
        </is>
      </c>
      <c r="C505" t="n">
        <v>0</v>
      </c>
    </row>
    <row r="506">
      <c r="A506" t="inlineStr">
        <is>
          <t>TEN</t>
        </is>
      </c>
      <c r="B506" t="inlineStr">
        <is>
          <t>Tamil Nadu</t>
        </is>
      </c>
      <c r="C506" t="n">
        <v>0</v>
      </c>
    </row>
    <row r="507">
      <c r="A507" t="inlineStr">
        <is>
          <t>NCJ</t>
        </is>
      </c>
      <c r="B507" t="inlineStr">
        <is>
          <t>Tamil Nadu</t>
        </is>
      </c>
      <c r="C507" t="n">
        <v>0</v>
      </c>
    </row>
    <row r="508">
      <c r="A508" t="inlineStr">
        <is>
          <t>CTND</t>
        </is>
      </c>
      <c r="B508" t="inlineStr">
        <is>
          <t>Tamil Nadu</t>
        </is>
      </c>
      <c r="C508" t="n">
        <v>0</v>
      </c>
    </row>
    <row r="509">
      <c r="A509" t="inlineStr">
        <is>
          <t>DG</t>
        </is>
      </c>
      <c r="B509" t="inlineStr">
        <is>
          <t>Tamil Nadu</t>
        </is>
      </c>
      <c r="C509" t="n">
        <v>0</v>
      </c>
    </row>
    <row r="510">
      <c r="A510" t="inlineStr">
        <is>
          <t>VPT</t>
        </is>
      </c>
      <c r="B510" t="inlineStr">
        <is>
          <t>Tamil Nadu</t>
        </is>
      </c>
      <c r="C510" t="n">
        <v>0</v>
      </c>
    </row>
    <row r="511">
      <c r="A511" t="inlineStr">
        <is>
          <t>APK</t>
        </is>
      </c>
      <c r="B511" t="inlineStr">
        <is>
          <t>Tamil Nadu</t>
        </is>
      </c>
      <c r="C511" t="n">
        <v>0</v>
      </c>
    </row>
    <row r="512">
      <c r="A512" t="inlineStr">
        <is>
          <t>MNM</t>
        </is>
      </c>
      <c r="B512" t="inlineStr">
        <is>
          <t>Tamil Nadu</t>
        </is>
      </c>
      <c r="C512" t="n">
        <v>0</v>
      </c>
    </row>
    <row r="513">
      <c r="A513" t="inlineStr">
        <is>
          <t>FCIJ</t>
        </is>
      </c>
      <c r="B513" t="inlineStr">
        <is>
          <t>Telangana</t>
        </is>
      </c>
      <c r="C513" t="n">
        <v>0</v>
      </c>
    </row>
    <row r="514">
      <c r="A514" t="inlineStr">
        <is>
          <t>PDPL</t>
        </is>
      </c>
      <c r="B514" t="inlineStr">
        <is>
          <t>Telangana</t>
        </is>
      </c>
      <c r="C514" t="n">
        <v>0</v>
      </c>
    </row>
    <row r="515">
      <c r="A515" t="inlineStr">
        <is>
          <t>MCI</t>
        </is>
      </c>
      <c r="B515" t="inlineStr">
        <is>
          <t>Telangana</t>
        </is>
      </c>
      <c r="C515" t="n">
        <v>0</v>
      </c>
    </row>
    <row r="516">
      <c r="A516" t="inlineStr">
        <is>
          <t>KRMR</t>
        </is>
      </c>
      <c r="B516" t="inlineStr">
        <is>
          <t>Telangana</t>
        </is>
      </c>
      <c r="C516" t="n">
        <v>0</v>
      </c>
    </row>
    <row r="517">
      <c r="A517" t="inlineStr">
        <is>
          <t>LPJL</t>
        </is>
      </c>
      <c r="B517" t="inlineStr">
        <is>
          <t>Telangana</t>
        </is>
      </c>
      <c r="C517" t="n">
        <v>0</v>
      </c>
    </row>
    <row r="518">
      <c r="A518" t="inlineStr">
        <is>
          <t>STBD</t>
        </is>
      </c>
      <c r="B518" t="inlineStr">
        <is>
          <t>Telangana</t>
        </is>
      </c>
      <c r="C518" t="n">
        <v>0</v>
      </c>
    </row>
    <row r="519">
      <c r="A519" t="inlineStr">
        <is>
          <t>FCIK</t>
        </is>
      </c>
      <c r="B519" t="inlineStr">
        <is>
          <t>Telangana</t>
        </is>
      </c>
      <c r="C519" t="n">
        <v>0</v>
      </c>
    </row>
    <row r="520">
      <c r="A520" t="inlineStr">
        <is>
          <t>KMT</t>
        </is>
      </c>
      <c r="B520" t="inlineStr">
        <is>
          <t>Telangana</t>
        </is>
      </c>
      <c r="C520" t="n">
        <v>0</v>
      </c>
    </row>
    <row r="521">
      <c r="A521" t="inlineStr">
        <is>
          <t>PFCI</t>
        </is>
      </c>
      <c r="B521" t="inlineStr">
        <is>
          <t>Telangana</t>
        </is>
      </c>
      <c r="C521" t="n">
        <v>0</v>
      </c>
    </row>
    <row r="522">
      <c r="A522" t="inlineStr">
        <is>
          <t>FCIM</t>
        </is>
      </c>
      <c r="B522" t="inlineStr">
        <is>
          <t>Telangana</t>
        </is>
      </c>
      <c r="C522" t="n">
        <v>0</v>
      </c>
    </row>
    <row r="523">
      <c r="A523" t="inlineStr">
        <is>
          <t>PLIN</t>
        </is>
      </c>
      <c r="B523" t="inlineStr">
        <is>
          <t>Telangana</t>
        </is>
      </c>
      <c r="C523" t="n">
        <v>0</v>
      </c>
    </row>
    <row r="524">
      <c r="A524" t="inlineStr">
        <is>
          <t>CTYL</t>
        </is>
      </c>
      <c r="B524" t="inlineStr">
        <is>
          <t>Telangana</t>
        </is>
      </c>
      <c r="C524" t="n">
        <v>0</v>
      </c>
    </row>
    <row r="525">
      <c r="A525" t="inlineStr">
        <is>
          <t>BDHN</t>
        </is>
      </c>
      <c r="B525" t="inlineStr">
        <is>
          <t>Telangana</t>
        </is>
      </c>
      <c r="C525" t="n">
        <v>0</v>
      </c>
    </row>
    <row r="526">
      <c r="A526" t="inlineStr">
        <is>
          <t>DHP</t>
        </is>
      </c>
      <c r="B526" t="inlineStr">
        <is>
          <t>Telangana</t>
        </is>
      </c>
      <c r="C526" t="n">
        <v>0</v>
      </c>
    </row>
    <row r="527">
      <c r="A527" t="inlineStr">
        <is>
          <t>KMC</t>
        </is>
      </c>
      <c r="B527" t="inlineStr">
        <is>
          <t>Telangana</t>
        </is>
      </c>
      <c r="C527" t="n">
        <v>0</v>
      </c>
    </row>
    <row r="528">
      <c r="A528" t="inlineStr">
        <is>
          <t>NZB</t>
        </is>
      </c>
      <c r="B528" t="inlineStr">
        <is>
          <t>Telangana</t>
        </is>
      </c>
      <c r="C528" t="n">
        <v>0</v>
      </c>
    </row>
    <row r="529">
      <c r="A529" t="inlineStr">
        <is>
          <t>CFS</t>
        </is>
      </c>
      <c r="B529" t="inlineStr">
        <is>
          <t>Telangana</t>
        </is>
      </c>
      <c r="C529" t="n">
        <v>0</v>
      </c>
    </row>
    <row r="530">
      <c r="A530" t="inlineStr">
        <is>
          <t>FCIC</t>
        </is>
      </c>
      <c r="B530" t="inlineStr">
        <is>
          <t>Telangana</t>
        </is>
      </c>
      <c r="C530" t="n">
        <v>0</v>
      </c>
    </row>
    <row r="531">
      <c r="A531" t="inlineStr">
        <is>
          <t>GWD</t>
        </is>
      </c>
      <c r="B531" t="inlineStr">
        <is>
          <t>Telangana</t>
        </is>
      </c>
      <c r="C531" t="n">
        <v>0</v>
      </c>
    </row>
    <row r="532">
      <c r="A532" t="inlineStr">
        <is>
          <t>SLVK</t>
        </is>
      </c>
      <c r="B532" t="inlineStr">
        <is>
          <t>Telangana</t>
        </is>
      </c>
      <c r="C532" t="n">
        <v>0</v>
      </c>
    </row>
    <row r="533">
      <c r="A533" t="inlineStr">
        <is>
          <t>MBNR</t>
        </is>
      </c>
      <c r="B533" t="inlineStr">
        <is>
          <t>Telangana</t>
        </is>
      </c>
      <c r="C533" t="n">
        <v>0</v>
      </c>
    </row>
    <row r="534">
      <c r="A534" t="inlineStr">
        <is>
          <t>FKSG</t>
        </is>
      </c>
      <c r="B534" t="inlineStr">
        <is>
          <t>Telangana</t>
        </is>
      </c>
      <c r="C534" t="n">
        <v>0</v>
      </c>
    </row>
    <row r="535">
      <c r="A535" t="inlineStr">
        <is>
          <t>APCN</t>
        </is>
      </c>
      <c r="B535" t="inlineStr">
        <is>
          <t>Telangana</t>
        </is>
      </c>
      <c r="C535" t="n">
        <v>0</v>
      </c>
    </row>
    <row r="536">
      <c r="A536" t="inlineStr">
        <is>
          <t>ZN</t>
        </is>
      </c>
      <c r="B536" t="inlineStr">
        <is>
          <t>Telangana</t>
        </is>
      </c>
      <c r="C536" t="n">
        <v>0</v>
      </c>
    </row>
    <row r="537">
      <c r="A537" t="inlineStr">
        <is>
          <t>WL</t>
        </is>
      </c>
      <c r="B537" t="inlineStr">
        <is>
          <t>Telangana</t>
        </is>
      </c>
      <c r="C537" t="n">
        <v>0</v>
      </c>
    </row>
    <row r="538">
      <c r="A538" t="inlineStr">
        <is>
          <t>RUPC</t>
        </is>
      </c>
      <c r="B538" t="inlineStr">
        <is>
          <t>Uttarakhand</t>
        </is>
      </c>
      <c r="C538" t="n">
        <v>0</v>
      </c>
    </row>
    <row r="539">
      <c r="A539" t="inlineStr">
        <is>
          <t>KPV</t>
        </is>
      </c>
      <c r="B539" t="inlineStr">
        <is>
          <t>Uttarakhand</t>
        </is>
      </c>
      <c r="C539" t="n">
        <v>0</v>
      </c>
    </row>
    <row r="540">
      <c r="A540" t="inlineStr">
        <is>
          <t>BPZ</t>
        </is>
      </c>
      <c r="B540" t="inlineStr">
        <is>
          <t>Uttarakhand</t>
        </is>
      </c>
      <c r="C540" t="n">
        <v>0</v>
      </c>
    </row>
    <row r="541">
      <c r="A541" t="inlineStr">
        <is>
          <t>FGSG</t>
        </is>
      </c>
      <c r="B541" t="inlineStr">
        <is>
          <t>UP</t>
        </is>
      </c>
      <c r="C541" t="n">
        <v>0</v>
      </c>
    </row>
    <row r="542">
      <c r="A542" t="inlineStr">
        <is>
          <t>ALJN</t>
        </is>
      </c>
      <c r="B542" t="inlineStr">
        <is>
          <t>UP</t>
        </is>
      </c>
      <c r="C542" t="n">
        <v>0</v>
      </c>
    </row>
    <row r="543">
      <c r="A543" t="inlineStr">
        <is>
          <t>ANDN</t>
        </is>
      </c>
      <c r="B543" t="inlineStr">
        <is>
          <t>UP</t>
        </is>
      </c>
      <c r="C543" t="n">
        <v>0</v>
      </c>
    </row>
    <row r="544">
      <c r="A544" t="inlineStr">
        <is>
          <t>AMH</t>
        </is>
      </c>
      <c r="B544" t="inlineStr">
        <is>
          <t>UP</t>
        </is>
      </c>
      <c r="C544" t="n">
        <v>0</v>
      </c>
    </row>
    <row r="545">
      <c r="A545" t="inlineStr">
        <is>
          <t>AYC</t>
        </is>
      </c>
      <c r="B545" t="inlineStr">
        <is>
          <t>UP</t>
        </is>
      </c>
      <c r="C545" t="n">
        <v>0</v>
      </c>
    </row>
    <row r="546">
      <c r="A546" t="inlineStr">
        <is>
          <t>BLP</t>
        </is>
      </c>
      <c r="B546" t="inlineStr">
        <is>
          <t>UP</t>
        </is>
      </c>
      <c r="C546" t="n">
        <v>0</v>
      </c>
    </row>
    <row r="547">
      <c r="A547" t="inlineStr">
        <is>
          <t>CWCB</t>
        </is>
      </c>
      <c r="B547" t="inlineStr">
        <is>
          <t>UP</t>
        </is>
      </c>
      <c r="C547" t="n">
        <v>0</v>
      </c>
    </row>
    <row r="548">
      <c r="A548" t="inlineStr">
        <is>
          <t>BNDA</t>
        </is>
      </c>
      <c r="B548" t="inlineStr">
        <is>
          <t>UP</t>
        </is>
      </c>
      <c r="C548" t="n">
        <v>0</v>
      </c>
    </row>
    <row r="549">
      <c r="A549" t="inlineStr">
        <is>
          <t>FCIB</t>
        </is>
      </c>
      <c r="B549" t="inlineStr">
        <is>
          <t>UP</t>
        </is>
      </c>
      <c r="C549" t="n">
        <v>0</v>
      </c>
    </row>
    <row r="550">
      <c r="A550" t="inlineStr">
        <is>
          <t>BE</t>
        </is>
      </c>
      <c r="B550" t="inlineStr">
        <is>
          <t>UP</t>
        </is>
      </c>
      <c r="C550" t="n">
        <v>0</v>
      </c>
    </row>
    <row r="551">
      <c r="A551" t="inlineStr">
        <is>
          <t>BST</t>
        </is>
      </c>
      <c r="B551" t="inlineStr">
        <is>
          <t>UP</t>
        </is>
      </c>
      <c r="C551" t="n">
        <v>0</v>
      </c>
    </row>
    <row r="552">
      <c r="A552" t="inlineStr">
        <is>
          <t>BZM</t>
        </is>
      </c>
      <c r="B552" t="inlineStr">
        <is>
          <t>UP</t>
        </is>
      </c>
      <c r="C552" t="n">
        <v>0</v>
      </c>
    </row>
    <row r="553">
      <c r="A553" t="inlineStr">
        <is>
          <t>BJO</t>
        </is>
      </c>
      <c r="B553" t="inlineStr">
        <is>
          <t>UP</t>
        </is>
      </c>
      <c r="C553" t="n">
        <v>0</v>
      </c>
    </row>
    <row r="554">
      <c r="A554" t="inlineStr">
        <is>
          <t>BLQR</t>
        </is>
      </c>
      <c r="B554" t="inlineStr">
        <is>
          <t>UP</t>
        </is>
      </c>
      <c r="C554" t="n">
        <v>0</v>
      </c>
    </row>
    <row r="555">
      <c r="A555" t="inlineStr">
        <is>
          <t>BSC</t>
        </is>
      </c>
      <c r="B555" t="inlineStr">
        <is>
          <t>UP</t>
        </is>
      </c>
      <c r="C555" t="n">
        <v>0</v>
      </c>
    </row>
    <row r="556">
      <c r="A556" t="inlineStr">
        <is>
          <t>FCSC</t>
        </is>
      </c>
      <c r="B556" t="inlineStr">
        <is>
          <t>UP</t>
        </is>
      </c>
      <c r="C556" t="n">
        <v>0</v>
      </c>
    </row>
    <row r="557">
      <c r="A557" t="inlineStr">
        <is>
          <t>CH</t>
        </is>
      </c>
      <c r="B557" t="inlineStr">
        <is>
          <t>UP</t>
        </is>
      </c>
      <c r="C557" t="n">
        <v>0</v>
      </c>
    </row>
    <row r="558">
      <c r="A558" t="inlineStr">
        <is>
          <t>CLW</t>
        </is>
      </c>
      <c r="B558" t="inlineStr">
        <is>
          <t>UP</t>
        </is>
      </c>
      <c r="C558" t="n">
        <v>0</v>
      </c>
    </row>
    <row r="559">
      <c r="A559" t="inlineStr">
        <is>
          <t>DEOS</t>
        </is>
      </c>
      <c r="B559" t="inlineStr">
        <is>
          <t>UP</t>
        </is>
      </c>
      <c r="C559" t="n">
        <v>0</v>
      </c>
    </row>
    <row r="560">
      <c r="A560" t="inlineStr">
        <is>
          <t>FDM</t>
        </is>
      </c>
      <c r="B560" t="inlineStr">
        <is>
          <t>UP</t>
        </is>
      </c>
      <c r="C560" t="n">
        <v>0</v>
      </c>
    </row>
    <row r="561">
      <c r="A561" t="inlineStr">
        <is>
          <t>ETAH</t>
        </is>
      </c>
      <c r="B561" t="inlineStr">
        <is>
          <t>UP</t>
        </is>
      </c>
      <c r="C561" t="n">
        <v>0</v>
      </c>
    </row>
    <row r="562">
      <c r="A562" t="inlineStr">
        <is>
          <t>ETW</t>
        </is>
      </c>
      <c r="B562" t="inlineStr">
        <is>
          <t>UP</t>
        </is>
      </c>
      <c r="C562" t="n">
        <v>0</v>
      </c>
    </row>
    <row r="563">
      <c r="A563" t="inlineStr">
        <is>
          <t>FBD</t>
        </is>
      </c>
      <c r="B563" t="inlineStr">
        <is>
          <t>UP</t>
        </is>
      </c>
      <c r="C563" t="n">
        <v>0</v>
      </c>
    </row>
    <row r="564">
      <c r="A564" t="inlineStr">
        <is>
          <t>FTP</t>
        </is>
      </c>
      <c r="B564" t="inlineStr">
        <is>
          <t>UP</t>
        </is>
      </c>
      <c r="C564" t="n">
        <v>0</v>
      </c>
    </row>
    <row r="565">
      <c r="A565" t="inlineStr">
        <is>
          <t>FZD</t>
        </is>
      </c>
      <c r="B565" t="inlineStr">
        <is>
          <t>UP</t>
        </is>
      </c>
      <c r="C565" t="n">
        <v>0</v>
      </c>
    </row>
    <row r="566">
      <c r="A566" t="inlineStr">
        <is>
          <t>FIK</t>
        </is>
      </c>
      <c r="B566" t="inlineStr">
        <is>
          <t>UP</t>
        </is>
      </c>
      <c r="C566" t="n">
        <v>0</v>
      </c>
    </row>
    <row r="567">
      <c r="A567" t="inlineStr">
        <is>
          <t>FCC</t>
        </is>
      </c>
      <c r="B567" t="inlineStr">
        <is>
          <t>UP</t>
        </is>
      </c>
      <c r="C567" t="n">
        <v>0</v>
      </c>
    </row>
    <row r="568">
      <c r="A568" t="inlineStr">
        <is>
          <t>GJL</t>
        </is>
      </c>
      <c r="B568" t="inlineStr">
        <is>
          <t>UP</t>
        </is>
      </c>
      <c r="C568" t="n">
        <v>0</v>
      </c>
    </row>
    <row r="569">
      <c r="A569" t="inlineStr">
        <is>
          <t>GNG</t>
        </is>
      </c>
      <c r="B569" t="inlineStr">
        <is>
          <t>UP</t>
        </is>
      </c>
      <c r="C569" t="n">
        <v>0</v>
      </c>
    </row>
    <row r="570">
      <c r="A570" t="inlineStr">
        <is>
          <t>GK</t>
        </is>
      </c>
      <c r="B570" t="inlineStr">
        <is>
          <t>UP</t>
        </is>
      </c>
      <c r="C570" t="n">
        <v>0</v>
      </c>
    </row>
    <row r="571">
      <c r="A571" t="inlineStr">
        <is>
          <t>HRS</t>
        </is>
      </c>
      <c r="B571" t="inlineStr">
        <is>
          <t>UP</t>
        </is>
      </c>
      <c r="C571" t="n">
        <v>0</v>
      </c>
    </row>
    <row r="572">
      <c r="A572" t="inlineStr">
        <is>
          <t>FCSH</t>
        </is>
      </c>
      <c r="B572" t="inlineStr">
        <is>
          <t>UP</t>
        </is>
      </c>
      <c r="C572" t="n">
        <v>0</v>
      </c>
    </row>
    <row r="573">
      <c r="A573" t="inlineStr">
        <is>
          <t>HRI</t>
        </is>
      </c>
      <c r="B573" t="inlineStr">
        <is>
          <t>UP</t>
        </is>
      </c>
      <c r="C573" t="n">
        <v>0</v>
      </c>
    </row>
    <row r="574">
      <c r="A574" t="inlineStr">
        <is>
          <t>CPC</t>
        </is>
      </c>
      <c r="B574" t="inlineStr">
        <is>
          <t>UP</t>
        </is>
      </c>
      <c r="C574" t="n">
        <v>0</v>
      </c>
    </row>
    <row r="575">
      <c r="A575" t="inlineStr">
        <is>
          <t>KSJ</t>
        </is>
      </c>
      <c r="B575" t="inlineStr">
        <is>
          <t>UP</t>
        </is>
      </c>
      <c r="C575" t="n">
        <v>0</v>
      </c>
    </row>
    <row r="576">
      <c r="A576" t="inlineStr">
        <is>
          <t>KLD</t>
        </is>
      </c>
      <c r="B576" t="inlineStr">
        <is>
          <t>UP</t>
        </is>
      </c>
      <c r="C576" t="n">
        <v>0</v>
      </c>
    </row>
    <row r="577">
      <c r="A577" t="inlineStr">
        <is>
          <t>ARIK</t>
        </is>
      </c>
      <c r="B577" t="inlineStr">
        <is>
          <t>UP</t>
        </is>
      </c>
      <c r="C577" t="n">
        <v>0</v>
      </c>
    </row>
    <row r="578">
      <c r="A578" t="inlineStr">
        <is>
          <t>KSV</t>
        </is>
      </c>
      <c r="B578" t="inlineStr">
        <is>
          <t>UP</t>
        </is>
      </c>
      <c r="C578" t="n">
        <v>0</v>
      </c>
    </row>
    <row r="579">
      <c r="A579" t="inlineStr">
        <is>
          <t>LAR</t>
        </is>
      </c>
      <c r="B579" t="inlineStr">
        <is>
          <t>UP</t>
        </is>
      </c>
      <c r="C579" t="n">
        <v>0</v>
      </c>
    </row>
    <row r="580">
      <c r="A580" t="inlineStr">
        <is>
          <t>MSGS</t>
        </is>
      </c>
      <c r="B580" t="inlineStr">
        <is>
          <t>UP</t>
        </is>
      </c>
      <c r="C580" t="n">
        <v>0</v>
      </c>
    </row>
    <row r="581">
      <c r="A581" t="inlineStr">
        <is>
          <t>MBA</t>
        </is>
      </c>
      <c r="B581" t="inlineStr">
        <is>
          <t>UP</t>
        </is>
      </c>
      <c r="C581" t="n">
        <v>0</v>
      </c>
    </row>
    <row r="582">
      <c r="A582" t="inlineStr">
        <is>
          <t>MNQ</t>
        </is>
      </c>
      <c r="B582" t="inlineStr">
        <is>
          <t>UP</t>
        </is>
      </c>
      <c r="C582" t="n">
        <v>0</v>
      </c>
    </row>
    <row r="583">
      <c r="A583" t="inlineStr">
        <is>
          <t>GMUV</t>
        </is>
      </c>
      <c r="B583" t="inlineStr">
        <is>
          <t>UP</t>
        </is>
      </c>
      <c r="C583" t="n">
        <v>0</v>
      </c>
    </row>
    <row r="584">
      <c r="A584" t="inlineStr">
        <is>
          <t>MTJ</t>
        </is>
      </c>
      <c r="B584" t="inlineStr">
        <is>
          <t>UP</t>
        </is>
      </c>
      <c r="C584" t="n">
        <v>0</v>
      </c>
    </row>
    <row r="585">
      <c r="A585" t="inlineStr">
        <is>
          <t>MAU</t>
        </is>
      </c>
      <c r="B585" t="inlineStr">
        <is>
          <t>UP</t>
        </is>
      </c>
      <c r="C585" t="n">
        <v>0</v>
      </c>
    </row>
    <row r="586">
      <c r="A586" t="inlineStr">
        <is>
          <t>MZP</t>
        </is>
      </c>
      <c r="B586" t="inlineStr">
        <is>
          <t>UP</t>
        </is>
      </c>
      <c r="C586" t="n">
        <v>0</v>
      </c>
    </row>
    <row r="587">
      <c r="A587" t="inlineStr">
        <is>
          <t>MB</t>
        </is>
      </c>
      <c r="B587" t="inlineStr">
        <is>
          <t>UP</t>
        </is>
      </c>
      <c r="C587" t="n">
        <v>0</v>
      </c>
    </row>
    <row r="588">
      <c r="A588" t="inlineStr">
        <is>
          <t>NDJ</t>
        </is>
      </c>
      <c r="B588" t="inlineStr">
        <is>
          <t>UP</t>
        </is>
      </c>
      <c r="C588" t="n">
        <v>0</v>
      </c>
    </row>
    <row r="589">
      <c r="A589" t="inlineStr">
        <is>
          <t>NYN</t>
        </is>
      </c>
      <c r="B589" t="inlineStr">
        <is>
          <t>UP</t>
        </is>
      </c>
      <c r="C589" t="n">
        <v>0</v>
      </c>
    </row>
    <row r="590">
      <c r="A590" t="inlineStr">
        <is>
          <t>JEA</t>
        </is>
      </c>
      <c r="B590" t="inlineStr">
        <is>
          <t>UP</t>
        </is>
      </c>
      <c r="C590" t="n">
        <v>0</v>
      </c>
    </row>
    <row r="591">
      <c r="A591" t="inlineStr">
        <is>
          <t>PKYN</t>
        </is>
      </c>
      <c r="B591" t="inlineStr">
        <is>
          <t>UP</t>
        </is>
      </c>
      <c r="C591" t="n">
        <v>0</v>
      </c>
    </row>
    <row r="592">
      <c r="A592" t="inlineStr">
        <is>
          <t>ORAI</t>
        </is>
      </c>
      <c r="B592" t="inlineStr">
        <is>
          <t>UP</t>
        </is>
      </c>
      <c r="C592" t="n">
        <v>0</v>
      </c>
    </row>
    <row r="593">
      <c r="A593" t="inlineStr">
        <is>
          <t>POU</t>
        </is>
      </c>
      <c r="B593" t="inlineStr">
        <is>
          <t>UP</t>
        </is>
      </c>
      <c r="C593" t="n">
        <v>0</v>
      </c>
    </row>
    <row r="594">
      <c r="A594" t="inlineStr">
        <is>
          <t>PRTP</t>
        </is>
      </c>
      <c r="B594" t="inlineStr">
        <is>
          <t>UP</t>
        </is>
      </c>
      <c r="C594" t="n">
        <v>0</v>
      </c>
    </row>
    <row r="595">
      <c r="A595" t="inlineStr">
        <is>
          <t>PEP</t>
        </is>
      </c>
      <c r="B595" t="inlineStr">
        <is>
          <t>UP</t>
        </is>
      </c>
      <c r="C595" t="n">
        <v>0</v>
      </c>
    </row>
    <row r="596">
      <c r="A596" t="inlineStr">
        <is>
          <t>PBE</t>
        </is>
      </c>
      <c r="B596" t="inlineStr">
        <is>
          <t>UP</t>
        </is>
      </c>
      <c r="C596" t="n">
        <v>0</v>
      </c>
    </row>
    <row r="597">
      <c r="A597" t="inlineStr">
        <is>
          <t>PBH</t>
        </is>
      </c>
      <c r="B597" t="inlineStr">
        <is>
          <t>UP</t>
        </is>
      </c>
      <c r="C597" t="n">
        <v>0</v>
      </c>
    </row>
    <row r="598">
      <c r="A598" t="inlineStr">
        <is>
          <t>RBL</t>
        </is>
      </c>
      <c r="B598" t="inlineStr">
        <is>
          <t>UP</t>
        </is>
      </c>
      <c r="C598" t="n">
        <v>0</v>
      </c>
    </row>
    <row r="599">
      <c r="A599" t="inlineStr">
        <is>
          <t>RMU</t>
        </is>
      </c>
      <c r="B599" t="inlineStr">
        <is>
          <t>UP</t>
        </is>
      </c>
      <c r="C599" t="n">
        <v>0</v>
      </c>
    </row>
    <row r="600">
      <c r="A600" t="inlineStr">
        <is>
          <t>ROZA</t>
        </is>
      </c>
      <c r="B600" t="inlineStr">
        <is>
          <t>UP</t>
        </is>
      </c>
      <c r="C600" t="n">
        <v>0</v>
      </c>
    </row>
    <row r="601">
      <c r="A601" t="inlineStr">
        <is>
          <t>SBDR</t>
        </is>
      </c>
      <c r="B601" t="inlineStr">
        <is>
          <t>UP</t>
        </is>
      </c>
      <c r="C601" t="n">
        <v>0</v>
      </c>
    </row>
    <row r="602">
      <c r="A602" t="inlineStr">
        <is>
          <t>SKB</t>
        </is>
      </c>
      <c r="B602" t="inlineStr">
        <is>
          <t>UP</t>
        </is>
      </c>
      <c r="C602" t="n">
        <v>0</v>
      </c>
    </row>
    <row r="603">
      <c r="A603" t="inlineStr">
        <is>
          <t>SHG</t>
        </is>
      </c>
      <c r="B603" t="inlineStr">
        <is>
          <t>UP</t>
        </is>
      </c>
      <c r="C603" t="n">
        <v>0</v>
      </c>
    </row>
    <row r="604">
      <c r="A604" t="inlineStr">
        <is>
          <t>SYW</t>
        </is>
      </c>
      <c r="B604" t="inlineStr">
        <is>
          <t>UP</t>
        </is>
      </c>
      <c r="C604" t="n">
        <v>0</v>
      </c>
    </row>
    <row r="605">
      <c r="A605" t="inlineStr">
        <is>
          <t>SOP</t>
        </is>
      </c>
      <c r="B605" t="inlineStr">
        <is>
          <t>UP</t>
        </is>
      </c>
      <c r="C605" t="n">
        <v>0</v>
      </c>
    </row>
    <row r="606">
      <c r="A606" t="inlineStr">
        <is>
          <t>SIC</t>
        </is>
      </c>
      <c r="B606" t="inlineStr">
        <is>
          <t>UP</t>
        </is>
      </c>
      <c r="C606" t="n">
        <v>0</v>
      </c>
    </row>
    <row r="607">
      <c r="A607" t="inlineStr">
        <is>
          <t>SUBR</t>
        </is>
      </c>
      <c r="B607" t="inlineStr">
        <is>
          <t>UP</t>
        </is>
      </c>
      <c r="C607" t="n">
        <v>0</v>
      </c>
    </row>
    <row r="608">
      <c r="A608" t="inlineStr">
        <is>
          <t>SLN</t>
        </is>
      </c>
      <c r="B608" t="inlineStr">
        <is>
          <t>UP</t>
        </is>
      </c>
      <c r="C608" t="n">
        <v>0</v>
      </c>
    </row>
    <row r="609">
      <c r="A609" t="inlineStr">
        <is>
          <t>TSG</t>
        </is>
      </c>
      <c r="B609" t="inlineStr">
        <is>
          <t>UP</t>
        </is>
      </c>
      <c r="C609" t="n">
        <v>0</v>
      </c>
    </row>
    <row r="610">
      <c r="A610" t="inlineStr">
        <is>
          <t>CFSL</t>
        </is>
      </c>
      <c r="B610" t="inlineStr">
        <is>
          <t>UP</t>
        </is>
      </c>
      <c r="C610" t="n">
        <v>0</v>
      </c>
    </row>
    <row r="611">
      <c r="A611" t="inlineStr">
        <is>
          <t>UJH</t>
        </is>
      </c>
      <c r="B611" t="inlineStr">
        <is>
          <t>UP</t>
        </is>
      </c>
      <c r="C611" t="n">
        <v>0</v>
      </c>
    </row>
    <row r="612">
      <c r="A612" t="inlineStr">
        <is>
          <t>VYN</t>
        </is>
      </c>
      <c r="B612" t="inlineStr">
        <is>
          <t>UP</t>
        </is>
      </c>
      <c r="C612" t="n">
        <v>0</v>
      </c>
    </row>
    <row r="613">
      <c r="A613" t="inlineStr">
        <is>
          <t>VGLB</t>
        </is>
      </c>
      <c r="B613" t="inlineStr">
        <is>
          <t>UP</t>
        </is>
      </c>
      <c r="C613" t="n">
        <v>0</v>
      </c>
    </row>
    <row r="614">
      <c r="A614" t="inlineStr">
        <is>
          <t>FCIE</t>
        </is>
      </c>
      <c r="B614" t="inlineStr">
        <is>
          <t>West Bengal</t>
        </is>
      </c>
      <c r="C614" t="n">
        <v>0</v>
      </c>
    </row>
    <row r="615">
      <c r="A615" t="inlineStr">
        <is>
          <t>NCB</t>
        </is>
      </c>
      <c r="B615" t="inlineStr">
        <is>
          <t>West Bengal</t>
        </is>
      </c>
      <c r="C615" t="n">
        <v>0</v>
      </c>
    </row>
    <row r="616">
      <c r="A616" t="inlineStr">
        <is>
          <t>CSDJ</t>
        </is>
      </c>
      <c r="B616" t="inlineStr">
        <is>
          <t>West Bengal</t>
        </is>
      </c>
      <c r="C616" t="n">
        <v>0</v>
      </c>
    </row>
    <row r="617">
      <c r="A617" t="inlineStr">
        <is>
          <t>ASN</t>
        </is>
      </c>
      <c r="B617" t="inlineStr">
        <is>
          <t>West Bengal</t>
        </is>
      </c>
      <c r="C617" t="n">
        <v>0</v>
      </c>
    </row>
    <row r="618">
      <c r="A618" t="inlineStr">
        <is>
          <t>BDC</t>
        </is>
      </c>
      <c r="B618" t="inlineStr">
        <is>
          <t>West Bengal</t>
        </is>
      </c>
      <c r="C618" t="n">
        <v>0</v>
      </c>
    </row>
    <row r="619">
      <c r="A619" t="inlineStr">
        <is>
          <t>BQA</t>
        </is>
      </c>
      <c r="B619" t="inlineStr">
        <is>
          <t>West Bengal</t>
        </is>
      </c>
      <c r="C619" t="n">
        <v>0</v>
      </c>
    </row>
    <row r="620">
      <c r="A620" t="inlineStr">
        <is>
          <t>BT</t>
        </is>
      </c>
      <c r="B620" t="inlineStr">
        <is>
          <t>West Bengal</t>
        </is>
      </c>
      <c r="C620" t="n">
        <v>0</v>
      </c>
    </row>
    <row r="621">
      <c r="A621" t="inlineStr">
        <is>
          <t>C</t>
        </is>
      </c>
      <c r="B621" t="inlineStr">
        <is>
          <t>West Bengal</t>
        </is>
      </c>
      <c r="C621" t="n">
        <v>0</v>
      </c>
    </row>
    <row r="622">
      <c r="A622" t="inlineStr">
        <is>
          <t>CFDI</t>
        </is>
      </c>
      <c r="B622" t="inlineStr">
        <is>
          <t>West Bengal</t>
        </is>
      </c>
      <c r="C622" t="n">
        <v>0</v>
      </c>
    </row>
    <row r="623">
      <c r="A623" t="inlineStr">
        <is>
          <t>CSZ</t>
        </is>
      </c>
      <c r="B623" t="inlineStr">
        <is>
          <t>West Bengal</t>
        </is>
      </c>
      <c r="C623" t="n">
        <v>0</v>
      </c>
    </row>
    <row r="624">
      <c r="A624" t="inlineStr">
        <is>
          <t>DFSD</t>
        </is>
      </c>
      <c r="B624" t="inlineStr">
        <is>
          <t>West Bengal</t>
        </is>
      </c>
      <c r="C624" t="n">
        <v>0</v>
      </c>
    </row>
    <row r="625">
      <c r="A625" t="inlineStr">
        <is>
          <t>DFCI</t>
        </is>
      </c>
      <c r="B625" t="inlineStr">
        <is>
          <t>West Bengal</t>
        </is>
      </c>
      <c r="C625" t="n">
        <v>0</v>
      </c>
    </row>
    <row r="626">
      <c r="A626" t="inlineStr">
        <is>
          <t>FCK</t>
        </is>
      </c>
      <c r="B626" t="inlineStr">
        <is>
          <t>West Bengal</t>
        </is>
      </c>
      <c r="C626" t="n">
        <v>0</v>
      </c>
    </row>
    <row r="627">
      <c r="A627" t="inlineStr">
        <is>
          <t>FCIP</t>
        </is>
      </c>
      <c r="B627" t="inlineStr">
        <is>
          <t>West Bengal</t>
        </is>
      </c>
      <c r="C627" t="n">
        <v>0</v>
      </c>
    </row>
    <row r="628">
      <c r="A628" t="inlineStr">
        <is>
          <t>KGP</t>
        </is>
      </c>
      <c r="B628" t="inlineStr">
        <is>
          <t>West Bengal</t>
        </is>
      </c>
      <c r="C628" t="n">
        <v>0</v>
      </c>
    </row>
    <row r="629">
      <c r="A629" t="inlineStr">
        <is>
          <t>KNJ</t>
        </is>
      </c>
      <c r="B629" t="inlineStr">
        <is>
          <t>West Bengal</t>
        </is>
      </c>
      <c r="C629" t="n">
        <v>0</v>
      </c>
    </row>
    <row r="630">
      <c r="A630" t="inlineStr">
        <is>
          <t>PRR</t>
        </is>
      </c>
      <c r="B630" t="inlineStr">
        <is>
          <t>West Bengal</t>
        </is>
      </c>
      <c r="C630" t="n">
        <v>0</v>
      </c>
    </row>
    <row r="631">
      <c r="A631" t="inlineStr">
        <is>
          <t>SGV</t>
        </is>
      </c>
      <c r="B631" t="inlineStr">
        <is>
          <t>West Bengal</t>
        </is>
      </c>
      <c r="C631" t="n">
        <v>0</v>
      </c>
    </row>
    <row r="632">
      <c r="A632" t="inlineStr">
        <is>
          <t>SRP</t>
        </is>
      </c>
      <c r="B632" t="inlineStr">
        <is>
          <t>West Bengal</t>
        </is>
      </c>
      <c r="C632" t="n">
        <v>0</v>
      </c>
    </row>
    <row r="633">
      <c r="A633" t="inlineStr">
        <is>
          <t>SURI</t>
        </is>
      </c>
      <c r="B633" t="inlineStr">
        <is>
          <t>West Bengal</t>
        </is>
      </c>
      <c r="C633" t="n">
        <v>0</v>
      </c>
    </row>
    <row r="634">
      <c r="A634" t="inlineStr">
        <is>
          <t>TIT</t>
        </is>
      </c>
      <c r="B634" t="inlineStr">
        <is>
          <t>West Bengal</t>
        </is>
      </c>
      <c r="C634" t="n">
        <v>0</v>
      </c>
    </row>
    <row r="635">
      <c r="A635" t="inlineStr">
        <is>
          <t>GVSG</t>
        </is>
      </c>
      <c r="B635" t="inlineStr">
        <is>
          <t>Andhra Pradesh</t>
        </is>
      </c>
      <c r="C635" t="n">
        <v>0</v>
      </c>
    </row>
    <row r="636">
      <c r="A636" t="inlineStr">
        <is>
          <t>TLD</t>
        </is>
      </c>
      <c r="B636" t="inlineStr">
        <is>
          <t>Chattisgarh</t>
        </is>
      </c>
      <c r="C636" t="n">
        <v>0</v>
      </c>
    </row>
    <row r="637">
      <c r="A637" t="inlineStr">
        <is>
          <t>DURG</t>
        </is>
      </c>
      <c r="B637" t="inlineStr">
        <is>
          <t>Chattisgarh</t>
        </is>
      </c>
      <c r="C637" t="n">
        <v>0</v>
      </c>
    </row>
    <row r="638">
      <c r="A638" t="inlineStr">
        <is>
          <t>RFCI</t>
        </is>
      </c>
      <c r="B638" t="inlineStr">
        <is>
          <t>Chattisgarh</t>
        </is>
      </c>
      <c r="C638" t="n">
        <v>0</v>
      </c>
    </row>
    <row r="639">
      <c r="A639" t="inlineStr">
        <is>
          <t>RNO</t>
        </is>
      </c>
      <c r="B639" t="inlineStr">
        <is>
          <t>Gujarat</t>
        </is>
      </c>
      <c r="C639" t="n">
        <v>0</v>
      </c>
    </row>
    <row r="640">
      <c r="A640" t="inlineStr">
        <is>
          <t>RMBK</t>
        </is>
      </c>
      <c r="B640" t="inlineStr">
        <is>
          <t>Jharkhand</t>
        </is>
      </c>
      <c r="C640" t="n">
        <v>0</v>
      </c>
    </row>
    <row r="641">
      <c r="A641" t="inlineStr">
        <is>
          <t>PNMB</t>
        </is>
      </c>
      <c r="B641" t="inlineStr">
        <is>
          <t>Karnataka</t>
        </is>
      </c>
      <c r="C641" t="n">
        <v>0</v>
      </c>
    </row>
    <row r="642">
      <c r="A642" t="inlineStr">
        <is>
          <t xml:space="preserve">TRVL </t>
        </is>
      </c>
      <c r="B642" t="inlineStr">
        <is>
          <t>Kerala</t>
        </is>
      </c>
      <c r="C642" t="n">
        <v>0</v>
      </c>
    </row>
    <row r="643">
      <c r="A643" t="inlineStr">
        <is>
          <t xml:space="preserve">GHSG </t>
        </is>
      </c>
      <c r="B643" t="inlineStr">
        <is>
          <t>Maharashtra</t>
        </is>
      </c>
      <c r="C643" t="n">
        <v>0</v>
      </c>
    </row>
    <row r="644">
      <c r="A644" t="inlineStr">
        <is>
          <t>BALE</t>
        </is>
      </c>
      <c r="B644" t="inlineStr">
        <is>
          <t>Maharashtra</t>
        </is>
      </c>
      <c r="C644" t="n">
        <v>0</v>
      </c>
    </row>
    <row r="645">
      <c r="A645" t="inlineStr">
        <is>
          <t>NBQ</t>
        </is>
      </c>
      <c r="B645" t="inlineStr">
        <is>
          <t>NE</t>
        </is>
      </c>
      <c r="C645" t="n">
        <v>0</v>
      </c>
    </row>
    <row r="646">
      <c r="A646" t="inlineStr">
        <is>
          <t>SGNR</t>
        </is>
      </c>
      <c r="B646" t="inlineStr">
        <is>
          <t>Rajasthan</t>
        </is>
      </c>
      <c r="C646" t="n">
        <v>0</v>
      </c>
    </row>
    <row r="647">
      <c r="A647" t="inlineStr">
        <is>
          <t xml:space="preserve">SDLP </t>
        </is>
      </c>
      <c r="B647" t="inlineStr">
        <is>
          <t>Rajasthan</t>
        </is>
      </c>
      <c r="C647" t="n">
        <v>0</v>
      </c>
    </row>
    <row r="648">
      <c r="A648" t="inlineStr">
        <is>
          <t>BGKT</t>
        </is>
      </c>
      <c r="B648" t="inlineStr">
        <is>
          <t>Rajasthan</t>
        </is>
      </c>
      <c r="C648" t="n">
        <v>0</v>
      </c>
    </row>
    <row r="649">
      <c r="A649" t="inlineStr">
        <is>
          <t>BME</t>
        </is>
      </c>
      <c r="B649" t="inlineStr">
        <is>
          <t>Rajasthan</t>
        </is>
      </c>
      <c r="C649" t="n">
        <v>0</v>
      </c>
    </row>
    <row r="650">
      <c r="A650" t="inlineStr">
        <is>
          <t>POK</t>
        </is>
      </c>
      <c r="B650" t="inlineStr">
        <is>
          <t>Rajasthan</t>
        </is>
      </c>
      <c r="C650" t="n">
        <v>0</v>
      </c>
    </row>
    <row r="651">
      <c r="A651" t="inlineStr">
        <is>
          <t>JOR</t>
        </is>
      </c>
      <c r="B651" t="inlineStr">
        <is>
          <t>Rajasthan</t>
        </is>
      </c>
      <c r="C651" t="n">
        <v>0</v>
      </c>
    </row>
    <row r="652">
      <c r="A652" t="inlineStr">
        <is>
          <t>GVGN</t>
        </is>
      </c>
      <c r="B652" t="inlineStr">
        <is>
          <t>Punjab</t>
        </is>
      </c>
      <c r="C652" t="n">
        <v>0</v>
      </c>
    </row>
    <row r="653">
      <c r="A653" t="inlineStr">
        <is>
          <t>CHD</t>
        </is>
      </c>
      <c r="B653" t="inlineStr">
        <is>
          <t>MP</t>
        </is>
      </c>
      <c r="C653" t="n">
        <v>0</v>
      </c>
    </row>
    <row r="654">
      <c r="A654" t="inlineStr">
        <is>
          <t>DHPR</t>
        </is>
      </c>
      <c r="B654" t="inlineStr">
        <is>
          <t>Punjab</t>
        </is>
      </c>
      <c r="C654" t="n">
        <v>0</v>
      </c>
    </row>
    <row r="655">
      <c r="A655" t="inlineStr">
        <is>
          <t>FZR</t>
        </is>
      </c>
      <c r="B655" t="inlineStr">
        <is>
          <t>Punjab</t>
        </is>
      </c>
      <c r="C655" t="n">
        <v>0</v>
      </c>
    </row>
    <row r="656">
      <c r="A656" t="inlineStr">
        <is>
          <t>PTK</t>
        </is>
      </c>
      <c r="B656" t="inlineStr">
        <is>
          <t>Punjab</t>
        </is>
      </c>
      <c r="C656" t="n">
        <v>0</v>
      </c>
    </row>
    <row r="657">
      <c r="A657" t="inlineStr">
        <is>
          <t>HSP</t>
        </is>
      </c>
      <c r="B657" t="inlineStr">
        <is>
          <t>Telangana</t>
        </is>
      </c>
      <c r="C657" t="n">
        <v>0</v>
      </c>
    </row>
    <row r="658">
      <c r="A658" t="inlineStr">
        <is>
          <t>MUK</t>
        </is>
      </c>
      <c r="B658" t="inlineStr">
        <is>
          <t>Andhra Pradesh</t>
        </is>
      </c>
      <c r="C658" t="n">
        <v>0</v>
      </c>
    </row>
    <row r="659">
      <c r="A659" t="inlineStr">
        <is>
          <t>DZA</t>
        </is>
      </c>
      <c r="B659" t="inlineStr">
        <is>
          <t>Punjab</t>
        </is>
      </c>
      <c r="C659" t="n">
        <v>0</v>
      </c>
    </row>
    <row r="660">
      <c r="A660" t="inlineStr">
        <is>
          <t>ELRA</t>
        </is>
      </c>
      <c r="B660" t="inlineStr">
        <is>
          <t>Tamil Nadu</t>
        </is>
      </c>
      <c r="C660" t="n">
        <v>0</v>
      </c>
    </row>
    <row r="661">
      <c r="A661" t="inlineStr">
        <is>
          <t>TPJ</t>
        </is>
      </c>
      <c r="B661" t="inlineStr">
        <is>
          <t>Tamil Nadu</t>
        </is>
      </c>
      <c r="C661" t="n">
        <v>0</v>
      </c>
    </row>
    <row r="662">
      <c r="A662" t="inlineStr">
        <is>
          <t>KONC</t>
        </is>
      </c>
      <c r="B662" t="inlineStr">
        <is>
          <t>Tamil Nadu</t>
        </is>
      </c>
      <c r="C662" t="n">
        <v>0</v>
      </c>
    </row>
    <row r="663">
      <c r="A663" t="inlineStr">
        <is>
          <t>PEM</t>
        </is>
      </c>
      <c r="B663" t="inlineStr">
        <is>
          <t>Tamil Nadu</t>
        </is>
      </c>
      <c r="C663" t="n">
        <v>0</v>
      </c>
    </row>
    <row r="664">
      <c r="A664" t="inlineStr">
        <is>
          <t>CBU</t>
        </is>
      </c>
      <c r="B664" t="inlineStr">
        <is>
          <t>Tamil Nadu</t>
        </is>
      </c>
      <c r="C664" t="n">
        <v>0</v>
      </c>
    </row>
    <row r="665">
      <c r="A665" t="inlineStr">
        <is>
          <t>CDM</t>
        </is>
      </c>
      <c r="B665" t="inlineStr">
        <is>
          <t>Tamil Nadu</t>
        </is>
      </c>
      <c r="C665" t="n">
        <v>0</v>
      </c>
    </row>
    <row r="666">
      <c r="A666" t="inlineStr">
        <is>
          <t>CHSM</t>
        </is>
      </c>
      <c r="B666" t="inlineStr">
        <is>
          <t>Tamil Nadu</t>
        </is>
      </c>
      <c r="C666" t="n">
        <v>0</v>
      </c>
    </row>
    <row r="667">
      <c r="A667" t="inlineStr">
        <is>
          <t>MROS</t>
        </is>
      </c>
      <c r="B667" t="inlineStr">
        <is>
          <t>UP</t>
        </is>
      </c>
      <c r="C667" t="n">
        <v>0</v>
      </c>
    </row>
    <row r="668">
      <c r="A668" t="inlineStr">
        <is>
          <t>CHZ</t>
        </is>
      </c>
      <c r="B668" t="inlineStr">
        <is>
          <t>Andhra Pradesh</t>
        </is>
      </c>
      <c r="C668" t="n">
        <v>0</v>
      </c>
    </row>
    <row r="669">
      <c r="A669" t="inlineStr">
        <is>
          <t>RK</t>
        </is>
      </c>
      <c r="B669" t="inlineStr">
        <is>
          <t>Uttarakhand</t>
        </is>
      </c>
      <c r="C669" t="n">
        <v>0</v>
      </c>
    </row>
    <row r="670">
      <c r="A670" t="inlineStr">
        <is>
          <t>HRW</t>
        </is>
      </c>
      <c r="B670" t="inlineStr">
        <is>
          <t>Uttarakhand</t>
        </is>
      </c>
      <c r="C670" t="n">
        <v>0</v>
      </c>
    </row>
    <row r="671">
      <c r="A671" t="inlineStr">
        <is>
          <t>RKSH</t>
        </is>
      </c>
      <c r="B671" t="inlineStr">
        <is>
          <t>Uttarakhand</t>
        </is>
      </c>
      <c r="C671" t="n">
        <v>0</v>
      </c>
    </row>
    <row r="672">
      <c r="A672" t="inlineStr">
        <is>
          <t>PHY</t>
        </is>
      </c>
      <c r="B672" t="inlineStr">
        <is>
          <t>UP</t>
        </is>
      </c>
      <c r="C672" t="n">
        <v>0</v>
      </c>
    </row>
    <row r="673">
      <c r="A673" t="inlineStr">
        <is>
          <t>BHI</t>
        </is>
      </c>
      <c r="B673" t="inlineStr">
        <is>
          <t>UP</t>
        </is>
      </c>
      <c r="C673" t="n">
        <v>0</v>
      </c>
    </row>
    <row r="674">
      <c r="A674" t="inlineStr">
        <is>
          <t>BSUR</t>
        </is>
      </c>
      <c r="B674" t="inlineStr">
        <is>
          <t>UP</t>
        </is>
      </c>
      <c r="C674" t="n">
        <v>0</v>
      </c>
    </row>
    <row r="675">
      <c r="A675" t="inlineStr">
        <is>
          <t>AALJ</t>
        </is>
      </c>
      <c r="B675" t="inlineStr">
        <is>
          <t>UP</t>
        </is>
      </c>
      <c r="C675" t="n">
        <v>0</v>
      </c>
    </row>
    <row r="676">
      <c r="A676" t="inlineStr">
        <is>
          <t>PFCR</t>
        </is>
      </c>
      <c r="B676" t="inlineStr">
        <is>
          <t>UP</t>
        </is>
      </c>
      <c r="C676" t="n">
        <v>0</v>
      </c>
    </row>
    <row r="677">
      <c r="A677" t="inlineStr">
        <is>
          <t>FCP</t>
        </is>
      </c>
      <c r="B677" t="inlineStr">
        <is>
          <t>Haryana</t>
        </is>
      </c>
      <c r="C677" t="n">
        <v>0</v>
      </c>
    </row>
    <row r="678">
      <c r="A678" t="inlineStr">
        <is>
          <t>AY</t>
        </is>
      </c>
      <c r="B678" t="inlineStr">
        <is>
          <t>UP</t>
        </is>
      </c>
      <c r="C678" t="n">
        <v>0</v>
      </c>
    </row>
    <row r="679">
      <c r="A679" t="inlineStr">
        <is>
          <t>HPU</t>
        </is>
      </c>
      <c r="B679" t="inlineStr">
        <is>
          <t>UP</t>
        </is>
      </c>
      <c r="C679" t="n">
        <v>0</v>
      </c>
    </row>
    <row r="680">
      <c r="A680" t="inlineStr">
        <is>
          <t>GADJ</t>
        </is>
      </c>
      <c r="B680" t="inlineStr">
        <is>
          <t>Rajasthan</t>
        </is>
      </c>
      <c r="C680" t="n">
        <v>0</v>
      </c>
    </row>
    <row r="681">
      <c r="A681" t="inlineStr">
        <is>
          <t>JAT</t>
        </is>
      </c>
      <c r="B681" t="inlineStr">
        <is>
          <t>Jammu &amp; Kashmir</t>
        </is>
      </c>
      <c r="C681" t="n">
        <v>0</v>
      </c>
    </row>
    <row r="682">
      <c r="A682" t="inlineStr">
        <is>
          <t>AWR</t>
        </is>
      </c>
      <c r="B682" t="inlineStr">
        <is>
          <t>Rajasthan</t>
        </is>
      </c>
      <c r="C682" t="n">
        <v>0</v>
      </c>
    </row>
    <row r="683">
      <c r="A683" t="inlineStr">
        <is>
          <t>DGR</t>
        </is>
      </c>
      <c r="B683" t="inlineStr">
        <is>
          <t>West Bengal</t>
        </is>
      </c>
      <c r="C683" t="n">
        <v>0</v>
      </c>
    </row>
    <row r="684">
      <c r="A684" t="inlineStr">
        <is>
          <t>GLGT</t>
        </is>
      </c>
      <c r="B684" t="inlineStr">
        <is>
          <t>NE</t>
        </is>
      </c>
      <c r="C684" t="n">
        <v>0</v>
      </c>
    </row>
    <row r="685">
      <c r="A685" t="inlineStr">
        <is>
          <t>PLP</t>
        </is>
      </c>
      <c r="B685" t="inlineStr">
        <is>
          <t>UP</t>
        </is>
      </c>
      <c r="C685" t="n">
        <v>0</v>
      </c>
    </row>
    <row r="686">
      <c r="A686" t="inlineStr">
        <is>
          <t>BMHR</t>
        </is>
      </c>
      <c r="B686" t="inlineStr">
        <is>
          <t>UP</t>
        </is>
      </c>
      <c r="C686" t="n">
        <v>0</v>
      </c>
    </row>
    <row r="687">
      <c r="A687" t="inlineStr">
        <is>
          <t>FCSJ</t>
        </is>
      </c>
      <c r="B687" t="inlineStr">
        <is>
          <t>Jammu &amp; Kashmir</t>
        </is>
      </c>
      <c r="C687" t="n">
        <v>0</v>
      </c>
    </row>
    <row r="688">
      <c r="A688" t="inlineStr">
        <is>
          <t>SBIB</t>
        </is>
      </c>
      <c r="B688" t="inlineStr">
        <is>
          <t>Gujarat</t>
        </is>
      </c>
      <c r="C688" t="n">
        <v>0</v>
      </c>
    </row>
    <row r="689">
      <c r="A689" t="inlineStr">
        <is>
          <t>CNBI</t>
        </is>
      </c>
      <c r="B689" t="inlineStr">
        <is>
          <t>UP</t>
        </is>
      </c>
      <c r="C689" t="n">
        <v>0</v>
      </c>
    </row>
    <row r="690">
      <c r="A690" t="inlineStr">
        <is>
          <t>GDA</t>
        </is>
      </c>
      <c r="B690" t="inlineStr">
        <is>
          <t>Gujarat</t>
        </is>
      </c>
      <c r="C690" t="n">
        <v>0</v>
      </c>
    </row>
    <row r="691">
      <c r="A691" t="inlineStr">
        <is>
          <t>NJP</t>
        </is>
      </c>
      <c r="B691" t="inlineStr">
        <is>
          <t>West Bengal</t>
        </is>
      </c>
      <c r="C691" t="n">
        <v>0</v>
      </c>
    </row>
    <row r="692">
      <c r="A692" t="inlineStr">
        <is>
          <t>HRF</t>
        </is>
      </c>
      <c r="B692" t="inlineStr">
        <is>
          <t>UP</t>
        </is>
      </c>
      <c r="C692" t="n">
        <v>0</v>
      </c>
    </row>
    <row r="693">
      <c r="A693" t="inlineStr">
        <is>
          <t>MMR</t>
        </is>
      </c>
      <c r="B693" t="inlineStr">
        <is>
          <t>Maharashtra</t>
        </is>
      </c>
      <c r="C693" t="n">
        <v>0</v>
      </c>
    </row>
    <row r="694">
      <c r="A694" t="inlineStr">
        <is>
          <t>MRJ</t>
        </is>
      </c>
      <c r="B694" t="inlineStr">
        <is>
          <t>Maharashtra</t>
        </is>
      </c>
      <c r="C694" t="n">
        <v>0</v>
      </c>
    </row>
    <row r="695">
      <c r="A695" t="inlineStr">
        <is>
          <t>PGTN</t>
        </is>
      </c>
      <c r="B695" t="inlineStr">
        <is>
          <t>Kerala</t>
        </is>
      </c>
      <c r="C695" t="n">
        <v>0</v>
      </c>
    </row>
    <row r="696">
      <c r="A696" t="inlineStr">
        <is>
          <t>KJM</t>
        </is>
      </c>
      <c r="B696" t="inlineStr">
        <is>
          <t>Karnataka</t>
        </is>
      </c>
      <c r="C696" t="n">
        <v>0</v>
      </c>
    </row>
    <row r="697">
      <c r="A697" t="inlineStr">
        <is>
          <t>DMFS</t>
        </is>
      </c>
      <c r="B697" t="inlineStr">
        <is>
          <t>NE</t>
        </is>
      </c>
      <c r="C697" t="n">
        <v>0</v>
      </c>
    </row>
    <row r="698">
      <c r="A698" t="inlineStr">
        <is>
          <t>CMA</t>
        </is>
      </c>
      <c r="B698" t="inlineStr">
        <is>
          <t>NE</t>
        </is>
      </c>
      <c r="C698" t="n">
        <v>0</v>
      </c>
    </row>
    <row r="699">
      <c r="A699" t="inlineStr">
        <is>
          <t>CGS</t>
        </is>
      </c>
      <c r="B699" t="inlineStr">
        <is>
          <t>NE</t>
        </is>
      </c>
      <c r="C699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99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Railhead</t>
        </is>
      </c>
      <c r="B1" s="8" t="inlineStr">
        <is>
          <t>State</t>
        </is>
      </c>
      <c r="C1" s="8" t="inlineStr">
        <is>
          <t>Demand</t>
        </is>
      </c>
    </row>
    <row r="2">
      <c r="A2" t="inlineStr">
        <is>
          <t>CHE</t>
        </is>
      </c>
      <c r="B2" t="inlineStr">
        <is>
          <t>Andhra Pradesh</t>
        </is>
      </c>
      <c r="C2" t="n">
        <v>0</v>
      </c>
    </row>
    <row r="3">
      <c r="A3" t="inlineStr">
        <is>
          <t>FCIG</t>
        </is>
      </c>
      <c r="B3" t="inlineStr">
        <is>
          <t>Andhra Pradesh</t>
        </is>
      </c>
      <c r="C3" t="n">
        <v>0</v>
      </c>
    </row>
    <row r="4">
      <c r="A4" t="inlineStr">
        <is>
          <t>VBL</t>
        </is>
      </c>
      <c r="B4" t="inlineStr">
        <is>
          <t>Andhra Pradesh</t>
        </is>
      </c>
      <c r="C4" t="n">
        <v>0</v>
      </c>
    </row>
    <row r="5">
      <c r="A5" t="inlineStr">
        <is>
          <t>VZM</t>
        </is>
      </c>
      <c r="B5" t="inlineStr">
        <is>
          <t>Andhra Pradesh</t>
        </is>
      </c>
      <c r="C5" t="n">
        <v>0</v>
      </c>
    </row>
    <row r="6">
      <c r="A6" t="inlineStr">
        <is>
          <t>KNGK</t>
        </is>
      </c>
      <c r="B6" t="inlineStr">
        <is>
          <t>Andhra Pradesh</t>
        </is>
      </c>
      <c r="C6" t="n">
        <v>0</v>
      </c>
    </row>
    <row r="7">
      <c r="A7" t="inlineStr">
        <is>
          <t>FCST</t>
        </is>
      </c>
      <c r="B7" t="inlineStr">
        <is>
          <t>Andhra Pradesh</t>
        </is>
      </c>
      <c r="C7" t="n">
        <v>0</v>
      </c>
    </row>
    <row r="8">
      <c r="A8" t="inlineStr">
        <is>
          <t>BVL</t>
        </is>
      </c>
      <c r="B8" t="inlineStr">
        <is>
          <t>Andhra Pradesh</t>
        </is>
      </c>
      <c r="C8" t="n">
        <v>0</v>
      </c>
    </row>
    <row r="9">
      <c r="A9" t="inlineStr">
        <is>
          <t>FCIR</t>
        </is>
      </c>
      <c r="B9" t="inlineStr">
        <is>
          <t>Andhra Pradesh</t>
        </is>
      </c>
      <c r="C9" t="n">
        <v>0</v>
      </c>
    </row>
    <row r="10">
      <c r="A10" t="inlineStr">
        <is>
          <t>PKO</t>
        </is>
      </c>
      <c r="B10" t="inlineStr">
        <is>
          <t>Andhra Pradesh</t>
        </is>
      </c>
      <c r="C10" t="n">
        <v>0</v>
      </c>
    </row>
    <row r="11">
      <c r="A11" t="inlineStr">
        <is>
          <t>SLO</t>
        </is>
      </c>
      <c r="B11" t="inlineStr">
        <is>
          <t>Andhra Pradesh</t>
        </is>
      </c>
      <c r="C11" t="n">
        <v>0</v>
      </c>
    </row>
    <row r="12">
      <c r="A12" t="inlineStr">
        <is>
          <t>RJY</t>
        </is>
      </c>
      <c r="B12" t="inlineStr">
        <is>
          <t>Andhra Pradesh</t>
        </is>
      </c>
      <c r="C12" t="n">
        <v>0</v>
      </c>
    </row>
    <row r="13">
      <c r="A13" t="inlineStr">
        <is>
          <t>DWP</t>
        </is>
      </c>
      <c r="B13" t="inlineStr">
        <is>
          <t>Andhra Pradesh</t>
        </is>
      </c>
      <c r="C13" t="n">
        <v>0</v>
      </c>
    </row>
    <row r="14">
      <c r="A14" t="inlineStr">
        <is>
          <t>AAFN</t>
        </is>
      </c>
      <c r="B14" t="inlineStr">
        <is>
          <t>Andhra Pradesh</t>
        </is>
      </c>
      <c r="C14" t="n">
        <v>0</v>
      </c>
    </row>
    <row r="15">
      <c r="A15" t="inlineStr">
        <is>
          <t>AKVD</t>
        </is>
      </c>
      <c r="B15" t="inlineStr">
        <is>
          <t>Andhra Pradesh</t>
        </is>
      </c>
      <c r="C15" t="n">
        <v>0</v>
      </c>
    </row>
    <row r="16">
      <c r="A16" t="inlineStr">
        <is>
          <t>TDD</t>
        </is>
      </c>
      <c r="B16" t="inlineStr">
        <is>
          <t>Andhra Pradesh</t>
        </is>
      </c>
      <c r="C16" t="n">
        <v>0</v>
      </c>
    </row>
    <row r="17">
      <c r="A17" t="inlineStr">
        <is>
          <t>NDD</t>
        </is>
      </c>
      <c r="B17" t="inlineStr">
        <is>
          <t>Andhra Pradesh</t>
        </is>
      </c>
      <c r="C17" t="n">
        <v>0</v>
      </c>
    </row>
    <row r="18">
      <c r="A18" t="inlineStr">
        <is>
          <t>FCPA</t>
        </is>
      </c>
      <c r="B18" t="inlineStr">
        <is>
          <t>Andhra Pradesh</t>
        </is>
      </c>
      <c r="C18" t="n">
        <v>0</v>
      </c>
    </row>
    <row r="19">
      <c r="A19" t="inlineStr">
        <is>
          <t>EE</t>
        </is>
      </c>
      <c r="B19" t="inlineStr">
        <is>
          <t>Andhra Pradesh</t>
        </is>
      </c>
      <c r="C19" t="n">
        <v>0</v>
      </c>
    </row>
    <row r="20">
      <c r="A20" t="inlineStr">
        <is>
          <t>BVRM</t>
        </is>
      </c>
      <c r="B20" t="inlineStr">
        <is>
          <t>Andhra Pradesh</t>
        </is>
      </c>
      <c r="C20" t="n">
        <v>0</v>
      </c>
    </row>
    <row r="21">
      <c r="A21" t="inlineStr">
        <is>
          <t>TNKU</t>
        </is>
      </c>
      <c r="B21" t="inlineStr">
        <is>
          <t>Andhra Pradesh</t>
        </is>
      </c>
      <c r="C21" t="n">
        <v>0</v>
      </c>
    </row>
    <row r="22">
      <c r="A22" t="inlineStr">
        <is>
          <t>FCGV</t>
        </is>
      </c>
      <c r="B22" t="inlineStr">
        <is>
          <t>Andhra Pradesh</t>
        </is>
      </c>
      <c r="C22" t="n">
        <v>0</v>
      </c>
    </row>
    <row r="23">
      <c r="A23" t="inlineStr">
        <is>
          <t>FCBG</t>
        </is>
      </c>
      <c r="B23" t="inlineStr">
        <is>
          <t>Andhra Pradesh</t>
        </is>
      </c>
      <c r="C23" t="n">
        <v>0</v>
      </c>
    </row>
    <row r="24">
      <c r="A24" t="inlineStr">
        <is>
          <t>FCGS</t>
        </is>
      </c>
      <c r="B24" t="inlineStr">
        <is>
          <t>Andhra Pradesh</t>
        </is>
      </c>
      <c r="C24" t="n">
        <v>0</v>
      </c>
    </row>
    <row r="25">
      <c r="A25" t="inlineStr">
        <is>
          <t>OGL</t>
        </is>
      </c>
      <c r="B25" t="inlineStr">
        <is>
          <t>Andhra Pradesh</t>
        </is>
      </c>
      <c r="C25" t="n">
        <v>0</v>
      </c>
    </row>
    <row r="26">
      <c r="A26" t="inlineStr">
        <is>
          <t>NRT</t>
        </is>
      </c>
      <c r="B26" t="inlineStr">
        <is>
          <t>Andhra Pradesh</t>
        </is>
      </c>
      <c r="C26" t="n">
        <v>0</v>
      </c>
    </row>
    <row r="27">
      <c r="A27" t="inlineStr">
        <is>
          <t>GDV</t>
        </is>
      </c>
      <c r="B27" t="inlineStr">
        <is>
          <t>Andhra Pradesh</t>
        </is>
      </c>
      <c r="C27" t="n">
        <v>0</v>
      </c>
    </row>
    <row r="28">
      <c r="A28" t="inlineStr">
        <is>
          <t>MTM</t>
        </is>
      </c>
      <c r="B28" t="inlineStr">
        <is>
          <t>Andhra Pradesh</t>
        </is>
      </c>
      <c r="C28" t="n">
        <v>0</v>
      </c>
    </row>
    <row r="29">
      <c r="A29" t="inlineStr">
        <is>
          <t>JPTN</t>
        </is>
      </c>
      <c r="B29" t="inlineStr">
        <is>
          <t>Andhra Pradesh</t>
        </is>
      </c>
      <c r="C29" t="n">
        <v>0</v>
      </c>
    </row>
    <row r="30">
      <c r="A30" t="inlineStr">
        <is>
          <t>NDM</t>
        </is>
      </c>
      <c r="B30" t="inlineStr">
        <is>
          <t>Andhra Pradesh</t>
        </is>
      </c>
      <c r="C30" t="n">
        <v>0</v>
      </c>
    </row>
    <row r="31">
      <c r="A31" t="inlineStr">
        <is>
          <t>FCIT</t>
        </is>
      </c>
      <c r="B31" t="inlineStr">
        <is>
          <t>Andhra Pradesh</t>
        </is>
      </c>
      <c r="C31" t="n">
        <v>0</v>
      </c>
    </row>
    <row r="32">
      <c r="A32" t="inlineStr">
        <is>
          <t>CTO</t>
        </is>
      </c>
      <c r="B32" t="inlineStr">
        <is>
          <t>Andhra Pradesh</t>
        </is>
      </c>
      <c r="C32" t="n">
        <v>0</v>
      </c>
    </row>
    <row r="33">
      <c r="A33" t="inlineStr">
        <is>
          <t xml:space="preserve">GVSG </t>
        </is>
      </c>
      <c r="B33" t="inlineStr">
        <is>
          <t>Andhra Pradesh</t>
        </is>
      </c>
      <c r="C33" t="n">
        <v>0</v>
      </c>
    </row>
    <row r="34">
      <c r="A34" t="inlineStr">
        <is>
          <t>FCIZ</t>
        </is>
      </c>
      <c r="B34" t="inlineStr">
        <is>
          <t>Andhra Pradesh</t>
        </is>
      </c>
      <c r="C34" t="n">
        <v>0</v>
      </c>
    </row>
    <row r="35">
      <c r="A35" t="inlineStr">
        <is>
          <t>HMY</t>
        </is>
      </c>
      <c r="B35" t="inlineStr">
        <is>
          <t>NE</t>
        </is>
      </c>
      <c r="C35" t="n">
        <v>0</v>
      </c>
    </row>
    <row r="36">
      <c r="A36" t="inlineStr">
        <is>
          <t>BHNG</t>
        </is>
      </c>
      <c r="B36" t="inlineStr">
        <is>
          <t>NE</t>
        </is>
      </c>
      <c r="C36" t="n">
        <v>0</v>
      </c>
    </row>
    <row r="37">
      <c r="A37" t="inlineStr">
        <is>
          <t>KOJ</t>
        </is>
      </c>
      <c r="B37" t="inlineStr">
        <is>
          <t>NE</t>
        </is>
      </c>
      <c r="C37" t="n">
        <v>0</v>
      </c>
    </row>
    <row r="38">
      <c r="A38" t="inlineStr">
        <is>
          <t>GOGH</t>
        </is>
      </c>
      <c r="B38" t="inlineStr">
        <is>
          <t>NE</t>
        </is>
      </c>
      <c r="C38" t="n">
        <v>0</v>
      </c>
    </row>
    <row r="39">
      <c r="A39" t="inlineStr">
        <is>
          <t>GUP</t>
        </is>
      </c>
      <c r="B39" t="inlineStr">
        <is>
          <t>NE</t>
        </is>
      </c>
      <c r="C39" t="n">
        <v>0</v>
      </c>
    </row>
    <row r="40">
      <c r="A40" t="inlineStr">
        <is>
          <t>BPRD</t>
        </is>
      </c>
      <c r="B40" t="inlineStr">
        <is>
          <t>NE</t>
        </is>
      </c>
      <c r="C40" t="n">
        <v>0</v>
      </c>
    </row>
    <row r="41">
      <c r="A41" t="inlineStr">
        <is>
          <t>BAIS</t>
        </is>
      </c>
      <c r="B41" t="inlineStr">
        <is>
          <t>NE</t>
        </is>
      </c>
      <c r="C41" t="n">
        <v>0</v>
      </c>
    </row>
    <row r="42">
      <c r="A42" t="inlineStr">
        <is>
          <t>JPZ</t>
        </is>
      </c>
      <c r="B42" t="inlineStr">
        <is>
          <t>NE</t>
        </is>
      </c>
      <c r="C42" t="n">
        <v>0</v>
      </c>
    </row>
    <row r="43">
      <c r="A43" t="inlineStr">
        <is>
          <t>CFCC</t>
        </is>
      </c>
      <c r="B43" t="inlineStr">
        <is>
          <t>NE</t>
        </is>
      </c>
      <c r="C43" t="n">
        <v>0</v>
      </c>
    </row>
    <row r="44">
      <c r="A44" t="inlineStr">
        <is>
          <t>FSNG</t>
        </is>
      </c>
      <c r="B44" t="inlineStr">
        <is>
          <t>NE</t>
        </is>
      </c>
      <c r="C44" t="n">
        <v>0</v>
      </c>
    </row>
    <row r="45">
      <c r="A45" t="inlineStr">
        <is>
          <t>FSH</t>
        </is>
      </c>
      <c r="B45" t="inlineStr">
        <is>
          <t>NE</t>
        </is>
      </c>
      <c r="C45" t="n">
        <v>0</v>
      </c>
    </row>
    <row r="46">
      <c r="A46" t="inlineStr">
        <is>
          <t>SCE</t>
        </is>
      </c>
      <c r="B46" t="inlineStr">
        <is>
          <t>NE</t>
        </is>
      </c>
      <c r="C46" t="n">
        <v>0</v>
      </c>
    </row>
    <row r="47">
      <c r="A47" t="inlineStr">
        <is>
          <t>FCBK</t>
        </is>
      </c>
      <c r="B47" t="inlineStr">
        <is>
          <t>NE</t>
        </is>
      </c>
      <c r="C47" t="n">
        <v>0</v>
      </c>
    </row>
    <row r="48">
      <c r="A48" t="inlineStr">
        <is>
          <t>TNL</t>
        </is>
      </c>
      <c r="B48" t="inlineStr">
        <is>
          <t>NE</t>
        </is>
      </c>
      <c r="C48" t="n">
        <v>0</v>
      </c>
    </row>
    <row r="49">
      <c r="A49" t="inlineStr">
        <is>
          <t>FCGC</t>
        </is>
      </c>
      <c r="B49" t="inlineStr">
        <is>
          <t>NE</t>
        </is>
      </c>
      <c r="C49" t="n">
        <v>0</v>
      </c>
    </row>
    <row r="50">
      <c r="A50" t="inlineStr">
        <is>
          <t>FKG</t>
        </is>
      </c>
      <c r="B50" t="inlineStr">
        <is>
          <t>NE</t>
        </is>
      </c>
      <c r="C50" t="n">
        <v>0</v>
      </c>
    </row>
    <row r="51">
      <c r="A51" t="inlineStr">
        <is>
          <t>NLP</t>
        </is>
      </c>
      <c r="B51" t="inlineStr">
        <is>
          <t>NE</t>
        </is>
      </c>
      <c r="C51" t="n">
        <v>0</v>
      </c>
    </row>
    <row r="52">
      <c r="A52" t="inlineStr">
        <is>
          <t>DMC</t>
        </is>
      </c>
      <c r="B52" t="inlineStr">
        <is>
          <t>NE</t>
        </is>
      </c>
      <c r="C52" t="n">
        <v>0</v>
      </c>
    </row>
    <row r="53">
      <c r="A53" t="inlineStr">
        <is>
          <t>FCAP</t>
        </is>
      </c>
      <c r="B53" t="inlineStr">
        <is>
          <t>NE</t>
        </is>
      </c>
      <c r="C53" t="n">
        <v>0</v>
      </c>
    </row>
    <row r="54">
      <c r="A54" t="inlineStr">
        <is>
          <t>TBH</t>
        </is>
      </c>
      <c r="B54" t="inlineStr">
        <is>
          <t>NE</t>
        </is>
      </c>
      <c r="C54" t="n">
        <v>0</v>
      </c>
    </row>
    <row r="55">
      <c r="A55" t="inlineStr">
        <is>
          <t>DBRG</t>
        </is>
      </c>
      <c r="B55" t="inlineStr">
        <is>
          <t>NE</t>
        </is>
      </c>
      <c r="C55" t="n">
        <v>0</v>
      </c>
    </row>
    <row r="56">
      <c r="A56" t="inlineStr">
        <is>
          <t>NTSK</t>
        </is>
      </c>
      <c r="B56" t="inlineStr">
        <is>
          <t>NE</t>
        </is>
      </c>
      <c r="C56" t="n">
        <v>0</v>
      </c>
    </row>
    <row r="57">
      <c r="A57" t="inlineStr">
        <is>
          <t>SCA</t>
        </is>
      </c>
      <c r="B57" t="inlineStr">
        <is>
          <t>NE</t>
        </is>
      </c>
      <c r="C57" t="n">
        <v>0</v>
      </c>
    </row>
    <row r="58">
      <c r="A58" t="inlineStr">
        <is>
          <t>DMSJ</t>
        </is>
      </c>
      <c r="B58" t="inlineStr">
        <is>
          <t>Bihar</t>
        </is>
      </c>
      <c r="C58" t="n">
        <v>0</v>
      </c>
    </row>
    <row r="59">
      <c r="A59" t="inlineStr">
        <is>
          <t>NNA</t>
        </is>
      </c>
      <c r="B59" t="inlineStr">
        <is>
          <t>Bihar</t>
        </is>
      </c>
      <c r="C59" t="n">
        <v>0</v>
      </c>
    </row>
    <row r="60">
      <c r="A60" t="inlineStr">
        <is>
          <t>BBU</t>
        </is>
      </c>
      <c r="B60" t="inlineStr">
        <is>
          <t>Bihar</t>
        </is>
      </c>
      <c r="C60" t="n">
        <v>0</v>
      </c>
    </row>
    <row r="61">
      <c r="A61" t="inlineStr">
        <is>
          <t>FFSB</t>
        </is>
      </c>
      <c r="B61" t="inlineStr">
        <is>
          <t>Bihar</t>
        </is>
      </c>
      <c r="C61" t="n">
        <v>0</v>
      </c>
    </row>
    <row r="62">
      <c r="A62" t="inlineStr">
        <is>
          <t>SSM</t>
        </is>
      </c>
      <c r="B62" t="inlineStr">
        <is>
          <t>Bihar</t>
        </is>
      </c>
      <c r="C62" t="n">
        <v>0</v>
      </c>
    </row>
    <row r="63">
      <c r="A63" t="inlineStr">
        <is>
          <t>DBG</t>
        </is>
      </c>
      <c r="B63" t="inlineStr">
        <is>
          <t>Bihar</t>
        </is>
      </c>
      <c r="C63" t="n">
        <v>0</v>
      </c>
    </row>
    <row r="64">
      <c r="A64" t="inlineStr">
        <is>
          <t>JYG</t>
        </is>
      </c>
      <c r="B64" t="inlineStr">
        <is>
          <t>Bihar</t>
        </is>
      </c>
      <c r="C64" t="n">
        <v>0</v>
      </c>
    </row>
    <row r="65">
      <c r="A65" t="inlineStr">
        <is>
          <t>AUBR</t>
        </is>
      </c>
      <c r="B65" t="inlineStr">
        <is>
          <t>Bihar</t>
        </is>
      </c>
      <c r="C65" t="n">
        <v>0</v>
      </c>
    </row>
    <row r="66">
      <c r="A66" t="inlineStr">
        <is>
          <t>BNF</t>
        </is>
      </c>
      <c r="B66" t="inlineStr">
        <is>
          <t>Bihar</t>
        </is>
      </c>
      <c r="C66" t="n">
        <v>0</v>
      </c>
    </row>
    <row r="67">
      <c r="A67" t="inlineStr">
        <is>
          <t>JHD</t>
        </is>
      </c>
      <c r="B67" t="inlineStr">
        <is>
          <t>Bihar</t>
        </is>
      </c>
      <c r="C67" t="n">
        <v>0</v>
      </c>
    </row>
    <row r="68">
      <c r="A68" t="inlineStr">
        <is>
          <t>PSFI</t>
        </is>
      </c>
      <c r="B68" t="inlineStr">
        <is>
          <t>Bihar</t>
        </is>
      </c>
      <c r="C68" t="n">
        <v>0</v>
      </c>
    </row>
    <row r="69">
      <c r="A69" t="inlineStr">
        <is>
          <t>WRS</t>
        </is>
      </c>
      <c r="B69" t="inlineStr">
        <is>
          <t>Bihar</t>
        </is>
      </c>
      <c r="C69" t="n">
        <v>0</v>
      </c>
    </row>
    <row r="70">
      <c r="A70" t="inlineStr">
        <is>
          <t>CHPG</t>
        </is>
      </c>
      <c r="B70" t="inlineStr">
        <is>
          <t>Bihar</t>
        </is>
      </c>
      <c r="C70" t="n">
        <v>0</v>
      </c>
    </row>
    <row r="71">
      <c r="A71" t="inlineStr">
        <is>
          <t>HTW</t>
        </is>
      </c>
      <c r="B71" t="inlineStr">
        <is>
          <t>Bihar</t>
        </is>
      </c>
      <c r="C71" t="n">
        <v>0</v>
      </c>
    </row>
    <row r="72">
      <c r="A72" t="inlineStr">
        <is>
          <t>SAI</t>
        </is>
      </c>
      <c r="B72" t="inlineStr">
        <is>
          <t>Bihar</t>
        </is>
      </c>
      <c r="C72" t="n">
        <v>0</v>
      </c>
    </row>
    <row r="73">
      <c r="A73" t="inlineStr">
        <is>
          <t>SV</t>
        </is>
      </c>
      <c r="B73" t="inlineStr">
        <is>
          <t>Bihar</t>
        </is>
      </c>
      <c r="C73" t="n">
        <v>0</v>
      </c>
    </row>
    <row r="74">
      <c r="A74" t="inlineStr">
        <is>
          <t>JMU</t>
        </is>
      </c>
      <c r="B74" t="inlineStr">
        <is>
          <t>Bihar</t>
        </is>
      </c>
      <c r="C74" t="n">
        <v>0</v>
      </c>
    </row>
    <row r="75">
      <c r="A75" t="inlineStr">
        <is>
          <t>KIUL</t>
        </is>
      </c>
      <c r="B75" t="inlineStr">
        <is>
          <t>Bihar</t>
        </is>
      </c>
      <c r="C75" t="n">
        <v>0</v>
      </c>
    </row>
    <row r="76">
      <c r="A76" t="inlineStr">
        <is>
          <t>BMKI</t>
        </is>
      </c>
      <c r="B76" t="inlineStr">
        <is>
          <t>Bihar</t>
        </is>
      </c>
      <c r="C76" t="n">
        <v>0</v>
      </c>
    </row>
    <row r="77">
      <c r="A77" t="inlineStr">
        <is>
          <t>BTH</t>
        </is>
      </c>
      <c r="B77" t="inlineStr">
        <is>
          <t>Bihar</t>
        </is>
      </c>
      <c r="C77" t="n">
        <v>0</v>
      </c>
    </row>
    <row r="78">
      <c r="A78" t="inlineStr">
        <is>
          <t>HIR</t>
        </is>
      </c>
      <c r="B78" t="inlineStr">
        <is>
          <t>Bihar</t>
        </is>
      </c>
      <c r="C78" t="n">
        <v>0</v>
      </c>
    </row>
    <row r="79">
      <c r="A79" t="inlineStr">
        <is>
          <t>RXL</t>
        </is>
      </c>
      <c r="B79" t="inlineStr">
        <is>
          <t>Bihar</t>
        </is>
      </c>
      <c r="C79" t="n">
        <v>0</v>
      </c>
    </row>
    <row r="80">
      <c r="A80" t="inlineStr">
        <is>
          <t>BGSN</t>
        </is>
      </c>
      <c r="B80" t="inlineStr">
        <is>
          <t>Bihar</t>
        </is>
      </c>
      <c r="C80" t="n">
        <v>0</v>
      </c>
    </row>
    <row r="81">
      <c r="A81" t="inlineStr">
        <is>
          <t>NRPA</t>
        </is>
      </c>
      <c r="B81" t="inlineStr">
        <is>
          <t>Bihar</t>
        </is>
      </c>
      <c r="C81" t="n">
        <v>0</v>
      </c>
    </row>
    <row r="82">
      <c r="A82" t="inlineStr">
        <is>
          <t>SMI</t>
        </is>
      </c>
      <c r="B82" t="inlineStr">
        <is>
          <t>Bihar</t>
        </is>
      </c>
      <c r="C82" t="n">
        <v>0</v>
      </c>
    </row>
    <row r="83">
      <c r="A83" t="inlineStr">
        <is>
          <t>ARA</t>
        </is>
      </c>
      <c r="B83" t="inlineStr">
        <is>
          <t>Bihar</t>
        </is>
      </c>
      <c r="C83" t="n">
        <v>0</v>
      </c>
    </row>
    <row r="84">
      <c r="A84" t="inlineStr">
        <is>
          <t>FCMI</t>
        </is>
      </c>
      <c r="B84" t="inlineStr">
        <is>
          <t>Bihar</t>
        </is>
      </c>
      <c r="C84" t="n">
        <v>0</v>
      </c>
    </row>
    <row r="85">
      <c r="A85" t="inlineStr">
        <is>
          <t>FCPD</t>
        </is>
      </c>
      <c r="B85" t="inlineStr">
        <is>
          <t>Bihar</t>
        </is>
      </c>
      <c r="C85" t="n">
        <v>0</v>
      </c>
    </row>
    <row r="86">
      <c r="A86" t="inlineStr">
        <is>
          <t>MPIB</t>
        </is>
      </c>
      <c r="B86" t="inlineStr">
        <is>
          <t>Bihar</t>
        </is>
      </c>
      <c r="C86" t="n">
        <v>0</v>
      </c>
    </row>
    <row r="87">
      <c r="A87" t="inlineStr">
        <is>
          <t>WENA</t>
        </is>
      </c>
      <c r="B87" t="inlineStr">
        <is>
          <t>Bihar</t>
        </is>
      </c>
      <c r="C87" t="n">
        <v>0</v>
      </c>
    </row>
    <row r="88">
      <c r="A88" t="inlineStr">
        <is>
          <t>BTF</t>
        </is>
      </c>
      <c r="B88" t="inlineStr">
        <is>
          <t>Bihar</t>
        </is>
      </c>
      <c r="C88" t="n">
        <v>0</v>
      </c>
    </row>
    <row r="89">
      <c r="A89" t="inlineStr">
        <is>
          <t>JAG</t>
        </is>
      </c>
      <c r="B89" t="inlineStr">
        <is>
          <t>Bihar</t>
        </is>
      </c>
      <c r="C89" t="n">
        <v>0</v>
      </c>
    </row>
    <row r="90">
      <c r="A90" t="inlineStr">
        <is>
          <t>KIR</t>
        </is>
      </c>
      <c r="B90" t="inlineStr">
        <is>
          <t>Bihar</t>
        </is>
      </c>
      <c r="C90" t="n">
        <v>0</v>
      </c>
    </row>
    <row r="91">
      <c r="A91" t="inlineStr">
        <is>
          <t>KNE</t>
        </is>
      </c>
      <c r="B91" t="inlineStr">
        <is>
          <t>Bihar</t>
        </is>
      </c>
      <c r="C91" t="n">
        <v>0</v>
      </c>
    </row>
    <row r="92">
      <c r="A92" t="inlineStr">
        <is>
          <t>PRNA</t>
        </is>
      </c>
      <c r="B92" t="inlineStr">
        <is>
          <t>Bihar</t>
        </is>
      </c>
      <c r="C92" t="n">
        <v>0</v>
      </c>
    </row>
    <row r="93">
      <c r="A93" t="inlineStr">
        <is>
          <t>DMH</t>
        </is>
      </c>
      <c r="B93" t="inlineStr">
        <is>
          <t>Bihar</t>
        </is>
      </c>
      <c r="C93" t="n">
        <v>0</v>
      </c>
    </row>
    <row r="94">
      <c r="A94" t="inlineStr">
        <is>
          <t>SHC</t>
        </is>
      </c>
      <c r="B94" t="inlineStr">
        <is>
          <t>Bihar</t>
        </is>
      </c>
      <c r="C94" t="n">
        <v>0</v>
      </c>
    </row>
    <row r="95">
      <c r="A95" t="inlineStr">
        <is>
          <t>BJU</t>
        </is>
      </c>
      <c r="B95" t="inlineStr">
        <is>
          <t>Bihar</t>
        </is>
      </c>
      <c r="C95" t="n">
        <v>0</v>
      </c>
    </row>
    <row r="96">
      <c r="A96" t="inlineStr">
        <is>
          <t>KGG</t>
        </is>
      </c>
      <c r="B96" t="inlineStr">
        <is>
          <t>Bihar</t>
        </is>
      </c>
      <c r="C96" t="n">
        <v>0</v>
      </c>
    </row>
    <row r="97">
      <c r="A97" t="inlineStr">
        <is>
          <t>KPGM</t>
        </is>
      </c>
      <c r="B97" t="inlineStr">
        <is>
          <t>Bihar</t>
        </is>
      </c>
      <c r="C97" t="n">
        <v>0</v>
      </c>
    </row>
    <row r="98">
      <c r="A98" t="inlineStr">
        <is>
          <t>TIL</t>
        </is>
      </c>
      <c r="B98" t="inlineStr">
        <is>
          <t>Bihar</t>
        </is>
      </c>
      <c r="C98" t="n">
        <v>0</v>
      </c>
    </row>
    <row r="99">
      <c r="A99" t="inlineStr">
        <is>
          <t>FCMH</t>
        </is>
      </c>
      <c r="B99" t="inlineStr">
        <is>
          <t>Chattisgarh</t>
        </is>
      </c>
      <c r="C99" t="n">
        <v>0</v>
      </c>
    </row>
    <row r="100">
      <c r="A100" t="inlineStr">
        <is>
          <t>MNDH</t>
        </is>
      </c>
      <c r="B100" t="inlineStr">
        <is>
          <t>Chattisgarh</t>
        </is>
      </c>
      <c r="C100" t="n">
        <v>0</v>
      </c>
    </row>
    <row r="101">
      <c r="A101" t="inlineStr">
        <is>
          <t>RSD</t>
        </is>
      </c>
      <c r="B101" t="inlineStr">
        <is>
          <t>Chattisgarh</t>
        </is>
      </c>
      <c r="C101" t="n">
        <v>0</v>
      </c>
    </row>
    <row r="102">
      <c r="A102" t="inlineStr">
        <is>
          <t>BYT</t>
        </is>
      </c>
      <c r="B102" t="inlineStr">
        <is>
          <t>Chattisgarh</t>
        </is>
      </c>
      <c r="C102" t="n">
        <v>0</v>
      </c>
    </row>
    <row r="103">
      <c r="A103" t="inlineStr">
        <is>
          <t>BLSN</t>
        </is>
      </c>
      <c r="B103" t="inlineStr">
        <is>
          <t>Chattisgarh</t>
        </is>
      </c>
      <c r="C103" t="n">
        <v>0</v>
      </c>
    </row>
    <row r="104">
      <c r="A104" t="inlineStr">
        <is>
          <t>KMK</t>
        </is>
      </c>
      <c r="B104" t="inlineStr">
        <is>
          <t>Chattisgarh</t>
        </is>
      </c>
      <c r="C104" t="n">
        <v>0</v>
      </c>
    </row>
    <row r="105">
      <c r="A105" t="inlineStr">
        <is>
          <t>BXA</t>
        </is>
      </c>
      <c r="B105" t="inlineStr">
        <is>
          <t>Chattisgarh</t>
        </is>
      </c>
      <c r="C105" t="n">
        <v>0</v>
      </c>
    </row>
    <row r="106">
      <c r="A106" t="inlineStr">
        <is>
          <t>RIG</t>
        </is>
      </c>
      <c r="B106" t="inlineStr">
        <is>
          <t>Chattisgarh</t>
        </is>
      </c>
      <c r="C106" t="n">
        <v>0</v>
      </c>
    </row>
    <row r="107">
      <c r="A107" t="inlineStr">
        <is>
          <t>KHS</t>
        </is>
      </c>
      <c r="B107" t="inlineStr">
        <is>
          <t>Chattisgarh</t>
        </is>
      </c>
      <c r="C107" t="n">
        <v>0</v>
      </c>
    </row>
    <row r="108">
      <c r="A108" t="inlineStr">
        <is>
          <t>SKT</t>
        </is>
      </c>
      <c r="B108" t="inlineStr">
        <is>
          <t>Chattisgarh</t>
        </is>
      </c>
      <c r="C108" t="n">
        <v>0</v>
      </c>
    </row>
    <row r="109">
      <c r="A109" t="inlineStr">
        <is>
          <t>BUA</t>
        </is>
      </c>
      <c r="B109" t="inlineStr">
        <is>
          <t>Chattisgarh</t>
        </is>
      </c>
      <c r="C109" t="n">
        <v>0</v>
      </c>
    </row>
    <row r="110">
      <c r="A110" t="inlineStr">
        <is>
          <t>NIA</t>
        </is>
      </c>
      <c r="B110" t="inlineStr">
        <is>
          <t>Chattisgarh</t>
        </is>
      </c>
      <c r="C110" t="n">
        <v>0</v>
      </c>
    </row>
    <row r="111">
      <c r="A111" t="inlineStr">
        <is>
          <t>AKT</t>
        </is>
      </c>
      <c r="B111" t="inlineStr">
        <is>
          <t>Chattisgarh</t>
        </is>
      </c>
      <c r="C111" t="n">
        <v>0</v>
      </c>
    </row>
    <row r="112">
      <c r="A112" t="inlineStr">
        <is>
          <t>FCB</t>
        </is>
      </c>
      <c r="B112" t="inlineStr">
        <is>
          <t>Chattisgarh</t>
        </is>
      </c>
      <c r="C112" t="n">
        <v>0</v>
      </c>
    </row>
    <row r="113">
      <c r="A113" t="inlineStr">
        <is>
          <t>BYL</t>
        </is>
      </c>
      <c r="B113" t="inlineStr">
        <is>
          <t>Chattisgarh</t>
        </is>
      </c>
      <c r="C113" t="n">
        <v>0</v>
      </c>
    </row>
    <row r="114">
      <c r="A114" t="inlineStr">
        <is>
          <t>KGB</t>
        </is>
      </c>
      <c r="B114" t="inlineStr">
        <is>
          <t>Chattisgarh</t>
        </is>
      </c>
      <c r="C114" t="n">
        <v>0</v>
      </c>
    </row>
    <row r="115">
      <c r="A115" t="inlineStr">
        <is>
          <t>BSPR</t>
        </is>
      </c>
      <c r="B115" t="inlineStr">
        <is>
          <t>Chattisgarh</t>
        </is>
      </c>
      <c r="C115" t="n">
        <v>0</v>
      </c>
    </row>
    <row r="116">
      <c r="A116" t="inlineStr">
        <is>
          <t>SRBA</t>
        </is>
      </c>
      <c r="B116" t="inlineStr">
        <is>
          <t>Chattisgarh</t>
        </is>
      </c>
      <c r="C116" t="n">
        <v>0</v>
      </c>
    </row>
    <row r="117">
      <c r="A117" t="inlineStr">
        <is>
          <t xml:space="preserve">RFCI </t>
        </is>
      </c>
      <c r="B117" t="inlineStr">
        <is>
          <t>Chattisgarh</t>
        </is>
      </c>
      <c r="C117" t="n">
        <v>0</v>
      </c>
    </row>
    <row r="118">
      <c r="A118" t="inlineStr">
        <is>
          <t>RJN</t>
        </is>
      </c>
      <c r="B118" t="inlineStr">
        <is>
          <t>Chattisgarh</t>
        </is>
      </c>
      <c r="C118" t="n">
        <v>0</v>
      </c>
    </row>
    <row r="119">
      <c r="A119" t="inlineStr">
        <is>
          <t>DGG</t>
        </is>
      </c>
      <c r="B119" t="inlineStr">
        <is>
          <t>Chattisgarh</t>
        </is>
      </c>
      <c r="C119" t="n">
        <v>0</v>
      </c>
    </row>
    <row r="120">
      <c r="A120" t="inlineStr">
        <is>
          <t>JDB</t>
        </is>
      </c>
      <c r="B120" t="inlineStr">
        <is>
          <t>Chattisgarh</t>
        </is>
      </c>
      <c r="C120" t="n">
        <v>0</v>
      </c>
    </row>
    <row r="121">
      <c r="A121" t="inlineStr">
        <is>
          <t xml:space="preserve">DURG </t>
        </is>
      </c>
      <c r="B121" t="inlineStr">
        <is>
          <t>Chattisgarh</t>
        </is>
      </c>
      <c r="C121" t="n">
        <v>0</v>
      </c>
    </row>
    <row r="122">
      <c r="A122" t="inlineStr">
        <is>
          <t>RGSR</t>
        </is>
      </c>
      <c r="B122" t="inlineStr">
        <is>
          <t>Gujarat</t>
        </is>
      </c>
      <c r="C122" t="n">
        <v>0</v>
      </c>
    </row>
    <row r="123">
      <c r="A123" t="inlineStr">
        <is>
          <t>HAPA</t>
        </is>
      </c>
      <c r="B123" t="inlineStr">
        <is>
          <t>Gujarat</t>
        </is>
      </c>
      <c r="C123" t="n">
        <v>0</v>
      </c>
    </row>
    <row r="124">
      <c r="A124" t="inlineStr">
        <is>
          <t>GDL</t>
        </is>
      </c>
      <c r="B124" t="inlineStr">
        <is>
          <t>Gujarat</t>
        </is>
      </c>
      <c r="C124" t="n">
        <v>0</v>
      </c>
    </row>
    <row r="125">
      <c r="A125" t="inlineStr">
        <is>
          <t>ADE</t>
        </is>
      </c>
      <c r="B125" t="inlineStr">
        <is>
          <t>Gujarat</t>
        </is>
      </c>
      <c r="C125" t="n">
        <v>0</v>
      </c>
    </row>
    <row r="126">
      <c r="A126" t="inlineStr">
        <is>
          <t>VTJ</t>
        </is>
      </c>
      <c r="B126" t="inlineStr">
        <is>
          <t>Gujarat</t>
        </is>
      </c>
      <c r="C126" t="n">
        <v>0</v>
      </c>
    </row>
    <row r="127">
      <c r="A127" t="inlineStr">
        <is>
          <t>WKR</t>
        </is>
      </c>
      <c r="B127" t="inlineStr">
        <is>
          <t>Gujarat</t>
        </is>
      </c>
      <c r="C127" t="n">
        <v>0</v>
      </c>
    </row>
    <row r="128">
      <c r="A128" t="inlineStr">
        <is>
          <t>SUNR</t>
        </is>
      </c>
      <c r="B128" t="inlineStr">
        <is>
          <t>Gujarat</t>
        </is>
      </c>
      <c r="C128" t="n">
        <v>0</v>
      </c>
    </row>
    <row r="129">
      <c r="A129" t="inlineStr">
        <is>
          <t>SGFG</t>
        </is>
      </c>
      <c r="B129" t="inlineStr">
        <is>
          <t>Gujarat</t>
        </is>
      </c>
      <c r="C129" t="n">
        <v>0</v>
      </c>
    </row>
    <row r="130">
      <c r="A130" t="inlineStr">
        <is>
          <t>VG</t>
        </is>
      </c>
      <c r="B130" t="inlineStr">
        <is>
          <t>Gujarat</t>
        </is>
      </c>
      <c r="C130" t="n">
        <v>0</v>
      </c>
    </row>
    <row r="131">
      <c r="A131" t="inlineStr">
        <is>
          <t>PNU</t>
        </is>
      </c>
      <c r="B131" t="inlineStr">
        <is>
          <t>Gujarat</t>
        </is>
      </c>
      <c r="C131" t="n">
        <v>0</v>
      </c>
    </row>
    <row r="132">
      <c r="A132" t="inlineStr">
        <is>
          <t>MSH</t>
        </is>
      </c>
      <c r="B132" t="inlineStr">
        <is>
          <t>Gujarat</t>
        </is>
      </c>
      <c r="C132" t="n">
        <v>0</v>
      </c>
    </row>
    <row r="133">
      <c r="A133" t="inlineStr">
        <is>
          <t>DISA</t>
        </is>
      </c>
      <c r="B133" t="inlineStr">
        <is>
          <t>Gujarat</t>
        </is>
      </c>
      <c r="C133" t="n">
        <v>0</v>
      </c>
    </row>
    <row r="134">
      <c r="A134" t="inlineStr">
        <is>
          <t>HMT</t>
        </is>
      </c>
      <c r="B134" t="inlineStr">
        <is>
          <t>Gujarat</t>
        </is>
      </c>
      <c r="C134" t="n">
        <v>0</v>
      </c>
    </row>
    <row r="135">
      <c r="A135" t="inlineStr">
        <is>
          <t>PTSB</t>
        </is>
      </c>
      <c r="B135" t="inlineStr">
        <is>
          <t>Gujarat</t>
        </is>
      </c>
      <c r="C135" t="n">
        <v>0</v>
      </c>
    </row>
    <row r="136">
      <c r="A136" t="inlineStr">
        <is>
          <t>FCGM</t>
        </is>
      </c>
      <c r="B136" t="inlineStr">
        <is>
          <t>Gujarat</t>
        </is>
      </c>
      <c r="C136" t="n">
        <v>0</v>
      </c>
    </row>
    <row r="137">
      <c r="A137" t="inlineStr">
        <is>
          <t>GIMB</t>
        </is>
      </c>
      <c r="B137" t="inlineStr">
        <is>
          <t>Gujarat</t>
        </is>
      </c>
      <c r="C137" t="n">
        <v>0</v>
      </c>
    </row>
    <row r="138">
      <c r="A138" t="inlineStr">
        <is>
          <t>ND</t>
        </is>
      </c>
      <c r="B138" t="inlineStr">
        <is>
          <t>Gujarat</t>
        </is>
      </c>
      <c r="C138" t="n">
        <v>0</v>
      </c>
    </row>
    <row r="139">
      <c r="A139" t="inlineStr">
        <is>
          <t>ANND</t>
        </is>
      </c>
      <c r="B139" t="inlineStr">
        <is>
          <t>Gujarat</t>
        </is>
      </c>
      <c r="C139" t="n">
        <v>0</v>
      </c>
    </row>
    <row r="140">
      <c r="A140" t="inlineStr">
        <is>
          <t>BRCY</t>
        </is>
      </c>
      <c r="B140" t="inlineStr">
        <is>
          <t>Gujarat</t>
        </is>
      </c>
      <c r="C140" t="n">
        <v>0</v>
      </c>
    </row>
    <row r="141">
      <c r="A141" t="inlineStr">
        <is>
          <t>FCGD</t>
        </is>
      </c>
      <c r="B141" t="inlineStr">
        <is>
          <t>Gujarat</t>
        </is>
      </c>
      <c r="C141" t="n">
        <v>0</v>
      </c>
    </row>
    <row r="142">
      <c r="A142" t="inlineStr">
        <is>
          <t>BH</t>
        </is>
      </c>
      <c r="B142" t="inlineStr">
        <is>
          <t>Gujarat</t>
        </is>
      </c>
      <c r="C142" t="n">
        <v>0</v>
      </c>
    </row>
    <row r="143">
      <c r="A143" t="inlineStr">
        <is>
          <t>UNGU</t>
        </is>
      </c>
      <c r="B143" t="inlineStr">
        <is>
          <t>Gujarat</t>
        </is>
      </c>
      <c r="C143" t="n">
        <v>0</v>
      </c>
    </row>
    <row r="144">
      <c r="A144" t="inlineStr">
        <is>
          <t>BL</t>
        </is>
      </c>
      <c r="B144" t="inlineStr">
        <is>
          <t>Gujarat</t>
        </is>
      </c>
      <c r="C144" t="n">
        <v>0</v>
      </c>
    </row>
    <row r="145">
      <c r="A145" t="inlineStr">
        <is>
          <t>CHM</t>
        </is>
      </c>
      <c r="B145" t="inlineStr">
        <is>
          <t>Gujarat</t>
        </is>
      </c>
      <c r="C145" t="n">
        <v>0</v>
      </c>
    </row>
    <row r="146">
      <c r="A146" t="inlineStr">
        <is>
          <t>BXC</t>
        </is>
      </c>
      <c r="B146" t="inlineStr">
        <is>
          <t>Haryana</t>
        </is>
      </c>
      <c r="C146" t="n">
        <v>0</v>
      </c>
    </row>
    <row r="147">
      <c r="A147" t="inlineStr">
        <is>
          <t>BHT</t>
        </is>
      </c>
      <c r="B147" t="inlineStr">
        <is>
          <t>Haryana</t>
        </is>
      </c>
      <c r="C147" t="n">
        <v>0</v>
      </c>
    </row>
    <row r="148">
      <c r="A148" t="inlineStr">
        <is>
          <t>MBY</t>
        </is>
      </c>
      <c r="B148" t="inlineStr">
        <is>
          <t>Haryana</t>
        </is>
      </c>
      <c r="C148" t="n">
        <v>0</v>
      </c>
    </row>
    <row r="149">
      <c r="A149" t="inlineStr">
        <is>
          <t>ENB</t>
        </is>
      </c>
      <c r="B149" t="inlineStr">
        <is>
          <t>Haryana</t>
        </is>
      </c>
      <c r="C149" t="n">
        <v>0</v>
      </c>
    </row>
    <row r="150">
      <c r="A150" t="inlineStr">
        <is>
          <t>HNS</t>
        </is>
      </c>
      <c r="B150" t="inlineStr">
        <is>
          <t>Haryana</t>
        </is>
      </c>
      <c r="C150" t="n">
        <v>0</v>
      </c>
    </row>
    <row r="151">
      <c r="A151" t="inlineStr">
        <is>
          <t>JHL</t>
        </is>
      </c>
      <c r="B151" t="inlineStr">
        <is>
          <t>Haryana</t>
        </is>
      </c>
      <c r="C151" t="n">
        <v>0</v>
      </c>
    </row>
    <row r="152">
      <c r="A152" t="inlineStr">
        <is>
          <t>KNL</t>
        </is>
      </c>
      <c r="B152" t="inlineStr">
        <is>
          <t>Haryana</t>
        </is>
      </c>
      <c r="C152" t="n">
        <v>0</v>
      </c>
    </row>
    <row r="153">
      <c r="A153" t="inlineStr">
        <is>
          <t>TUN</t>
        </is>
      </c>
      <c r="B153" t="inlineStr">
        <is>
          <t>Haryana</t>
        </is>
      </c>
      <c r="C153" t="n">
        <v>0</v>
      </c>
    </row>
    <row r="154">
      <c r="A154" t="inlineStr">
        <is>
          <t>SSA</t>
        </is>
      </c>
      <c r="B154" t="inlineStr">
        <is>
          <t>Haryana</t>
        </is>
      </c>
      <c r="C154" t="n">
        <v>0</v>
      </c>
    </row>
    <row r="155">
      <c r="A155" t="inlineStr">
        <is>
          <t>KLE</t>
        </is>
      </c>
      <c r="B155" t="inlineStr">
        <is>
          <t>Haryana</t>
        </is>
      </c>
      <c r="C155" t="n">
        <v>0</v>
      </c>
    </row>
    <row r="156">
      <c r="A156" t="inlineStr">
        <is>
          <t>KKDE</t>
        </is>
      </c>
      <c r="B156" t="inlineStr">
        <is>
          <t>Haryana</t>
        </is>
      </c>
      <c r="C156" t="n">
        <v>0</v>
      </c>
    </row>
    <row r="157">
      <c r="A157" t="inlineStr">
        <is>
          <t>SHDM</t>
        </is>
      </c>
      <c r="B157" t="inlineStr">
        <is>
          <t>Haryana</t>
        </is>
      </c>
      <c r="C157" t="n">
        <v>0</v>
      </c>
    </row>
    <row r="158">
      <c r="A158" t="inlineStr">
        <is>
          <t>UMB</t>
        </is>
      </c>
      <c r="B158" t="inlineStr">
        <is>
          <t>Haryana</t>
        </is>
      </c>
      <c r="C158" t="n">
        <v>0</v>
      </c>
    </row>
    <row r="159">
      <c r="A159" t="inlineStr">
        <is>
          <t>DKT</t>
        </is>
      </c>
      <c r="B159" t="inlineStr">
        <is>
          <t>Haryana</t>
        </is>
      </c>
      <c r="C159" t="n">
        <v>0</v>
      </c>
    </row>
    <row r="160">
      <c r="A160" t="inlineStr">
        <is>
          <t>YJUD</t>
        </is>
      </c>
      <c r="B160" t="inlineStr">
        <is>
          <t>Haryana</t>
        </is>
      </c>
      <c r="C160" t="n">
        <v>0</v>
      </c>
    </row>
    <row r="161">
      <c r="A161" t="inlineStr">
        <is>
          <t>KUN</t>
        </is>
      </c>
      <c r="B161" t="inlineStr">
        <is>
          <t>Haryana</t>
        </is>
      </c>
      <c r="C161" t="n">
        <v>0</v>
      </c>
    </row>
    <row r="162">
      <c r="A162" t="inlineStr">
        <is>
          <t>TRR</t>
        </is>
      </c>
      <c r="B162" t="inlineStr">
        <is>
          <t>Haryana</t>
        </is>
      </c>
      <c r="C162" t="n">
        <v>0</v>
      </c>
    </row>
    <row r="163">
      <c r="A163" t="inlineStr">
        <is>
          <t>GHNA</t>
        </is>
      </c>
      <c r="B163" t="inlineStr">
        <is>
          <t>Haryana</t>
        </is>
      </c>
      <c r="C163" t="n">
        <v>0</v>
      </c>
    </row>
    <row r="164">
      <c r="A164" t="inlineStr">
        <is>
          <t>JHJ</t>
        </is>
      </c>
      <c r="B164" t="inlineStr">
        <is>
          <t>Haryana</t>
        </is>
      </c>
      <c r="C164" t="n">
        <v>0</v>
      </c>
    </row>
    <row r="165">
      <c r="A165" t="inlineStr">
        <is>
          <t>JIND</t>
        </is>
      </c>
      <c r="B165" t="inlineStr">
        <is>
          <t>Haryana</t>
        </is>
      </c>
      <c r="C165" t="n">
        <v>0</v>
      </c>
    </row>
    <row r="166">
      <c r="A166" t="inlineStr">
        <is>
          <t>NRW</t>
        </is>
      </c>
      <c r="B166" t="inlineStr">
        <is>
          <t>Haryana</t>
        </is>
      </c>
      <c r="C166" t="n">
        <v>0</v>
      </c>
    </row>
    <row r="167">
      <c r="A167" t="inlineStr">
        <is>
          <t>ROK</t>
        </is>
      </c>
      <c r="B167" t="inlineStr">
        <is>
          <t>Haryana</t>
        </is>
      </c>
      <c r="C167" t="n">
        <v>0</v>
      </c>
    </row>
    <row r="168">
      <c r="A168" t="inlineStr">
        <is>
          <t>SFDE</t>
        </is>
      </c>
      <c r="B168" t="inlineStr">
        <is>
          <t>Haryana</t>
        </is>
      </c>
      <c r="C168" t="n">
        <v>0</v>
      </c>
    </row>
    <row r="169">
      <c r="A169" t="inlineStr">
        <is>
          <t>UCA</t>
        </is>
      </c>
      <c r="B169" t="inlineStr">
        <is>
          <t>Haryana</t>
        </is>
      </c>
      <c r="C169" t="n">
        <v>0</v>
      </c>
    </row>
    <row r="170">
      <c r="A170" t="inlineStr">
        <is>
          <t>NKM</t>
        </is>
      </c>
      <c r="B170" t="inlineStr">
        <is>
          <t>Jharkhand</t>
        </is>
      </c>
      <c r="C170" t="n">
        <v>0</v>
      </c>
    </row>
    <row r="171">
      <c r="A171" t="inlineStr">
        <is>
          <t>HTE</t>
        </is>
      </c>
      <c r="B171" t="inlineStr">
        <is>
          <t>Jharkhand</t>
        </is>
      </c>
      <c r="C171" t="n">
        <v>0</v>
      </c>
    </row>
    <row r="172">
      <c r="A172" t="inlineStr">
        <is>
          <t>LAD</t>
        </is>
      </c>
      <c r="B172" t="inlineStr">
        <is>
          <t>Jharkhand</t>
        </is>
      </c>
      <c r="C172" t="n">
        <v>0</v>
      </c>
    </row>
    <row r="173">
      <c r="A173" t="inlineStr">
        <is>
          <t>MFGT</t>
        </is>
      </c>
      <c r="B173" t="inlineStr">
        <is>
          <t>Jharkhand</t>
        </is>
      </c>
      <c r="C173" t="n">
        <v>0</v>
      </c>
    </row>
    <row r="174">
      <c r="A174" t="inlineStr">
        <is>
          <t>PSTA</t>
        </is>
      </c>
      <c r="B174" t="inlineStr">
        <is>
          <t>Jharkhand</t>
        </is>
      </c>
      <c r="C174" t="n">
        <v>0</v>
      </c>
    </row>
    <row r="175">
      <c r="A175" t="inlineStr">
        <is>
          <t>GPSD</t>
        </is>
      </c>
      <c r="B175" t="inlineStr">
        <is>
          <t>Jharkhand</t>
        </is>
      </c>
      <c r="C175" t="n">
        <v>0</v>
      </c>
    </row>
    <row r="176">
      <c r="A176" t="inlineStr">
        <is>
          <t>BKSC</t>
        </is>
      </c>
      <c r="B176" t="inlineStr">
        <is>
          <t>Jharkhand</t>
        </is>
      </c>
      <c r="C176" t="n">
        <v>0</v>
      </c>
    </row>
    <row r="177">
      <c r="A177" t="inlineStr">
        <is>
          <t>FCD</t>
        </is>
      </c>
      <c r="B177" t="inlineStr">
        <is>
          <t>Jharkhand</t>
        </is>
      </c>
      <c r="C177" t="n">
        <v>0</v>
      </c>
    </row>
    <row r="178">
      <c r="A178" t="inlineStr">
        <is>
          <t>DHN</t>
        </is>
      </c>
      <c r="B178" t="inlineStr">
        <is>
          <t>Jharkhand</t>
        </is>
      </c>
      <c r="C178" t="n">
        <v>0</v>
      </c>
    </row>
    <row r="179">
      <c r="A179" t="inlineStr">
        <is>
          <t>HZBN</t>
        </is>
      </c>
      <c r="B179" t="inlineStr">
        <is>
          <t>Jharkhand</t>
        </is>
      </c>
      <c r="C179" t="n">
        <v>0</v>
      </c>
    </row>
    <row r="180">
      <c r="A180" t="inlineStr">
        <is>
          <t>NGRH</t>
        </is>
      </c>
      <c r="B180" t="inlineStr">
        <is>
          <t>Jharkhand</t>
        </is>
      </c>
      <c r="C180" t="n">
        <v>0</v>
      </c>
    </row>
    <row r="181">
      <c r="A181" t="inlineStr">
        <is>
          <t>HZD</t>
        </is>
      </c>
      <c r="B181" t="inlineStr">
        <is>
          <t>Jharkhand</t>
        </is>
      </c>
      <c r="C181" t="n">
        <v>0</v>
      </c>
    </row>
    <row r="182">
      <c r="A182" t="inlineStr">
        <is>
          <t>DTO</t>
        </is>
      </c>
      <c r="B182" t="inlineStr">
        <is>
          <t>Jharkhand</t>
        </is>
      </c>
      <c r="C182" t="n">
        <v>0</v>
      </c>
    </row>
    <row r="183">
      <c r="A183" t="inlineStr">
        <is>
          <t>JSME</t>
        </is>
      </c>
      <c r="B183" t="inlineStr">
        <is>
          <t>Jharkhand</t>
        </is>
      </c>
      <c r="C183" t="n">
        <v>0</v>
      </c>
    </row>
    <row r="184">
      <c r="A184" t="inlineStr">
        <is>
          <t>MDP</t>
        </is>
      </c>
      <c r="B184" t="inlineStr">
        <is>
          <t>Jharkhand</t>
        </is>
      </c>
      <c r="C184" t="n">
        <v>0</v>
      </c>
    </row>
    <row r="185">
      <c r="A185" t="inlineStr">
        <is>
          <t>DUMK</t>
        </is>
      </c>
      <c r="B185" t="inlineStr">
        <is>
          <t>Jharkhand</t>
        </is>
      </c>
      <c r="C185" t="n">
        <v>0</v>
      </c>
    </row>
    <row r="186">
      <c r="A186" t="inlineStr">
        <is>
          <t>SBGG</t>
        </is>
      </c>
      <c r="B186" t="inlineStr">
        <is>
          <t>Jharkhand</t>
        </is>
      </c>
      <c r="C186" t="n">
        <v>0</v>
      </c>
    </row>
    <row r="187">
      <c r="A187" t="inlineStr">
        <is>
          <t>PADH</t>
        </is>
      </c>
      <c r="B187" t="inlineStr">
        <is>
          <t>Jharkhand</t>
        </is>
      </c>
      <c r="C187" t="n">
        <v>0</v>
      </c>
    </row>
    <row r="188">
      <c r="A188" t="inlineStr">
        <is>
          <t>TIS</t>
        </is>
      </c>
      <c r="B188" t="inlineStr">
        <is>
          <t>Jharkhand</t>
        </is>
      </c>
      <c r="C188" t="n">
        <v>0</v>
      </c>
    </row>
    <row r="189">
      <c r="A189" t="inlineStr">
        <is>
          <t>KJMS</t>
        </is>
      </c>
      <c r="B189" t="inlineStr">
        <is>
          <t>Karnataka</t>
        </is>
      </c>
      <c r="C189" t="n">
        <v>0</v>
      </c>
    </row>
    <row r="190">
      <c r="A190" t="inlineStr">
        <is>
          <t>WFCS</t>
        </is>
      </c>
      <c r="B190" t="inlineStr">
        <is>
          <t>Karnataka</t>
        </is>
      </c>
      <c r="C190" t="n">
        <v>0</v>
      </c>
    </row>
    <row r="191">
      <c r="A191" t="inlineStr">
        <is>
          <t>BWT</t>
        </is>
      </c>
      <c r="B191" t="inlineStr">
        <is>
          <t>Karnataka</t>
        </is>
      </c>
      <c r="C191" t="n">
        <v>0</v>
      </c>
    </row>
    <row r="192">
      <c r="A192" t="inlineStr">
        <is>
          <t>MAAM</t>
        </is>
      </c>
      <c r="B192" t="inlineStr">
        <is>
          <t>Karnataka</t>
        </is>
      </c>
      <c r="C192" t="n">
        <v>0</v>
      </c>
    </row>
    <row r="193">
      <c r="A193" t="inlineStr">
        <is>
          <t>FIH</t>
        </is>
      </c>
      <c r="B193" t="inlineStr">
        <is>
          <t>Karnataka</t>
        </is>
      </c>
      <c r="C193" t="n">
        <v>0</v>
      </c>
    </row>
    <row r="194">
      <c r="A194" t="inlineStr">
        <is>
          <t>NVU</t>
        </is>
      </c>
      <c r="B194" t="inlineStr">
        <is>
          <t>Karnataka</t>
        </is>
      </c>
      <c r="C194" t="n">
        <v>0</v>
      </c>
    </row>
    <row r="195">
      <c r="A195" t="inlineStr">
        <is>
          <t>DUR</t>
        </is>
      </c>
      <c r="B195" t="inlineStr">
        <is>
          <t>Karnataka</t>
        </is>
      </c>
      <c r="C195" t="n">
        <v>0</v>
      </c>
    </row>
    <row r="196">
      <c r="A196" t="inlineStr">
        <is>
          <t>BJP</t>
        </is>
      </c>
      <c r="B196" t="inlineStr">
        <is>
          <t>Karnataka</t>
        </is>
      </c>
      <c r="C196" t="n">
        <v>0</v>
      </c>
    </row>
    <row r="197">
      <c r="A197" t="inlineStr">
        <is>
          <t>BGK</t>
        </is>
      </c>
      <c r="B197" t="inlineStr">
        <is>
          <t>Karnataka</t>
        </is>
      </c>
      <c r="C197" t="n">
        <v>0</v>
      </c>
    </row>
    <row r="198">
      <c r="A198" t="inlineStr">
        <is>
          <t>GDG</t>
        </is>
      </c>
      <c r="B198" t="inlineStr">
        <is>
          <t>Karnataka</t>
        </is>
      </c>
      <c r="C198" t="n">
        <v>0</v>
      </c>
    </row>
    <row r="199">
      <c r="A199" t="inlineStr">
        <is>
          <t>RNR</t>
        </is>
      </c>
      <c r="B199" t="inlineStr">
        <is>
          <t>Karnataka</t>
        </is>
      </c>
      <c r="C199" t="n">
        <v>0</v>
      </c>
    </row>
    <row r="200">
      <c r="A200" t="inlineStr">
        <is>
          <t>MNGT</t>
        </is>
      </c>
      <c r="B200" t="inlineStr">
        <is>
          <t>Karnataka</t>
        </is>
      </c>
      <c r="C200" t="n">
        <v>0</v>
      </c>
    </row>
    <row r="201">
      <c r="A201" t="inlineStr">
        <is>
          <t>MAD</t>
        </is>
      </c>
      <c r="B201" t="inlineStr">
        <is>
          <t>Karnataka</t>
        </is>
      </c>
      <c r="C201" t="n">
        <v>0</v>
      </c>
    </row>
    <row r="202">
      <c r="A202" t="inlineStr">
        <is>
          <t>MYA</t>
        </is>
      </c>
      <c r="B202" t="inlineStr">
        <is>
          <t>Karnataka</t>
        </is>
      </c>
      <c r="C202" t="n">
        <v>0</v>
      </c>
    </row>
    <row r="203">
      <c r="A203" t="inlineStr">
        <is>
          <t>KDAG</t>
        </is>
      </c>
      <c r="B203" t="inlineStr">
        <is>
          <t>Karnataka</t>
        </is>
      </c>
      <c r="C203" t="n">
        <v>0</v>
      </c>
    </row>
    <row r="204">
      <c r="A204" t="inlineStr">
        <is>
          <t>CMNR</t>
        </is>
      </c>
      <c r="B204" t="inlineStr">
        <is>
          <t>Karnataka</t>
        </is>
      </c>
      <c r="C204" t="n">
        <v>0</v>
      </c>
    </row>
    <row r="205">
      <c r="A205" t="inlineStr">
        <is>
          <t>NTW</t>
        </is>
      </c>
      <c r="B205" t="inlineStr">
        <is>
          <t>Karnataka</t>
        </is>
      </c>
      <c r="C205" t="n">
        <v>0</v>
      </c>
    </row>
    <row r="206">
      <c r="A206" t="inlineStr">
        <is>
          <t>PFCB</t>
        </is>
      </c>
      <c r="B206" t="inlineStr">
        <is>
          <t>Karnataka</t>
        </is>
      </c>
      <c r="C206" t="n">
        <v>0</v>
      </c>
    </row>
    <row r="207">
      <c r="A207" t="inlineStr">
        <is>
          <t>RC</t>
        </is>
      </c>
      <c r="B207" t="inlineStr">
        <is>
          <t>Karnataka</t>
        </is>
      </c>
      <c r="C207" t="n">
        <v>0</v>
      </c>
    </row>
    <row r="208">
      <c r="A208" t="inlineStr">
        <is>
          <t>KBL</t>
        </is>
      </c>
      <c r="B208" t="inlineStr">
        <is>
          <t>Karnataka</t>
        </is>
      </c>
      <c r="C208" t="n">
        <v>0</v>
      </c>
    </row>
    <row r="209">
      <c r="A209" t="inlineStr">
        <is>
          <t>TJSP</t>
        </is>
      </c>
      <c r="B209" t="inlineStr">
        <is>
          <t>Karnataka</t>
        </is>
      </c>
      <c r="C209" t="n">
        <v>0</v>
      </c>
    </row>
    <row r="210">
      <c r="A210" t="inlineStr">
        <is>
          <t>BIDR</t>
        </is>
      </c>
      <c r="B210" t="inlineStr">
        <is>
          <t>Karnataka</t>
        </is>
      </c>
      <c r="C210" t="n">
        <v>0</v>
      </c>
    </row>
    <row r="211">
      <c r="A211" t="inlineStr">
        <is>
          <t>YG</t>
        </is>
      </c>
      <c r="B211" t="inlineStr">
        <is>
          <t>Karnataka</t>
        </is>
      </c>
      <c r="C211" t="n">
        <v>0</v>
      </c>
    </row>
    <row r="212">
      <c r="A212" t="inlineStr">
        <is>
          <t>SMET</t>
        </is>
      </c>
      <c r="B212" t="inlineStr">
        <is>
          <t>Karnataka</t>
        </is>
      </c>
      <c r="C212" t="n">
        <v>0</v>
      </c>
    </row>
    <row r="213">
      <c r="A213" t="inlineStr">
        <is>
          <t>HAS</t>
        </is>
      </c>
      <c r="B213" t="inlineStr">
        <is>
          <t>Karnataka</t>
        </is>
      </c>
      <c r="C213" t="n">
        <v>0</v>
      </c>
    </row>
    <row r="214">
      <c r="A214" t="inlineStr">
        <is>
          <t>AVC</t>
        </is>
      </c>
      <c r="B214" t="inlineStr">
        <is>
          <t>Karnataka</t>
        </is>
      </c>
      <c r="C214" t="n">
        <v>0</v>
      </c>
    </row>
    <row r="215">
      <c r="A215" t="inlineStr">
        <is>
          <t>CTA</t>
        </is>
      </c>
      <c r="B215" t="inlineStr">
        <is>
          <t>Karnataka</t>
        </is>
      </c>
      <c r="C215" t="n">
        <v>0</v>
      </c>
    </row>
    <row r="216">
      <c r="A216" t="inlineStr">
        <is>
          <t>UD</t>
        </is>
      </c>
      <c r="B216" t="inlineStr">
        <is>
          <t>Karnataka</t>
        </is>
      </c>
      <c r="C216" t="n">
        <v>0</v>
      </c>
    </row>
    <row r="217">
      <c r="A217" t="inlineStr">
        <is>
          <t>CMGR</t>
        </is>
      </c>
      <c r="B217" t="inlineStr">
        <is>
          <t>Karnataka</t>
        </is>
      </c>
      <c r="C217" t="n">
        <v>0</v>
      </c>
    </row>
    <row r="218">
      <c r="A218" t="inlineStr">
        <is>
          <t>KAWR</t>
        </is>
      </c>
      <c r="B218" t="inlineStr">
        <is>
          <t>Karnataka</t>
        </is>
      </c>
      <c r="C218" t="n">
        <v>0</v>
      </c>
    </row>
    <row r="219">
      <c r="A219" t="inlineStr">
        <is>
          <t>MAQ</t>
        </is>
      </c>
      <c r="B219" t="inlineStr">
        <is>
          <t>Karnataka</t>
        </is>
      </c>
      <c r="C219" t="n">
        <v>0</v>
      </c>
    </row>
    <row r="220">
      <c r="A220" t="inlineStr">
        <is>
          <t>CCPP_PNMB</t>
        </is>
      </c>
      <c r="B220" t="inlineStr">
        <is>
          <t>Karnataka</t>
        </is>
      </c>
      <c r="C220" t="n">
        <v>0</v>
      </c>
    </row>
    <row r="221">
      <c r="A221" t="inlineStr">
        <is>
          <t>NLE</t>
        </is>
      </c>
      <c r="B221" t="inlineStr">
        <is>
          <t>Kerala</t>
        </is>
      </c>
      <c r="C221" t="n">
        <v>0</v>
      </c>
    </row>
    <row r="222">
      <c r="A222" t="inlineStr">
        <is>
          <t>PAYS</t>
        </is>
      </c>
      <c r="B222" t="inlineStr">
        <is>
          <t>Kerala</t>
        </is>
      </c>
      <c r="C222" t="n">
        <v>0</v>
      </c>
    </row>
    <row r="223">
      <c r="A223" t="inlineStr">
        <is>
          <t>ETK</t>
        </is>
      </c>
      <c r="B223" t="inlineStr">
        <is>
          <t>Kerala</t>
        </is>
      </c>
      <c r="C223" t="n">
        <v>0</v>
      </c>
    </row>
    <row r="224">
      <c r="A224" t="inlineStr">
        <is>
          <t>TKFS</t>
        </is>
      </c>
      <c r="B224" t="inlineStr">
        <is>
          <t>Kerala</t>
        </is>
      </c>
      <c r="C224" t="n">
        <v>0</v>
      </c>
    </row>
    <row r="225">
      <c r="A225" t="inlineStr">
        <is>
          <t>WHG</t>
        </is>
      </c>
      <c r="B225" t="inlineStr">
        <is>
          <t>Kerala</t>
        </is>
      </c>
      <c r="C225" t="n">
        <v>0</v>
      </c>
    </row>
    <row r="226">
      <c r="A226" t="inlineStr">
        <is>
          <t>TUA</t>
        </is>
      </c>
      <c r="B226" t="inlineStr">
        <is>
          <t>Kerala</t>
        </is>
      </c>
      <c r="C226" t="n">
        <v>0</v>
      </c>
    </row>
    <row r="227">
      <c r="A227" t="inlineStr">
        <is>
          <t>AAM</t>
        </is>
      </c>
      <c r="B227" t="inlineStr">
        <is>
          <t>Kerala</t>
        </is>
      </c>
      <c r="C227" t="n">
        <v>0</v>
      </c>
    </row>
    <row r="228">
      <c r="A228" t="inlineStr">
        <is>
          <t>PGTS</t>
        </is>
      </c>
      <c r="B228" t="inlineStr">
        <is>
          <t>Kerala</t>
        </is>
      </c>
      <c r="C228" t="n">
        <v>0</v>
      </c>
    </row>
    <row r="229">
      <c r="A229" t="inlineStr">
        <is>
          <t>MGKS</t>
        </is>
      </c>
      <c r="B229" t="inlineStr">
        <is>
          <t>Kerala</t>
        </is>
      </c>
      <c r="C229" t="n">
        <v>0</v>
      </c>
    </row>
    <row r="230">
      <c r="A230" t="inlineStr">
        <is>
          <t>CKI</t>
        </is>
      </c>
      <c r="B230" t="inlineStr">
        <is>
          <t>Kerala</t>
        </is>
      </c>
      <c r="C230" t="n">
        <v>0</v>
      </c>
    </row>
    <row r="231">
      <c r="A231" t="inlineStr">
        <is>
          <t>AFCS</t>
        </is>
      </c>
      <c r="B231" t="inlineStr">
        <is>
          <t>Kerala</t>
        </is>
      </c>
      <c r="C231" t="n">
        <v>0</v>
      </c>
    </row>
    <row r="232">
      <c r="A232" t="inlineStr">
        <is>
          <t>CHY</t>
        </is>
      </c>
      <c r="B232" t="inlineStr">
        <is>
          <t>Kerala</t>
        </is>
      </c>
      <c r="C232" t="n">
        <v>0</v>
      </c>
    </row>
    <row r="233">
      <c r="A233" t="inlineStr">
        <is>
          <t>CGVS</t>
        </is>
      </c>
      <c r="B233" t="inlineStr">
        <is>
          <t>Kerala</t>
        </is>
      </c>
      <c r="C233" t="n">
        <v>0</v>
      </c>
    </row>
    <row r="234">
      <c r="A234" t="inlineStr">
        <is>
          <t>TRVL</t>
        </is>
      </c>
      <c r="B234" t="inlineStr">
        <is>
          <t>Kerala</t>
        </is>
      </c>
      <c r="C234" t="n">
        <v>0</v>
      </c>
    </row>
    <row r="235">
      <c r="A235" t="inlineStr">
        <is>
          <t>ALLP</t>
        </is>
      </c>
      <c r="B235" t="inlineStr">
        <is>
          <t>Kerala</t>
        </is>
      </c>
      <c r="C235" t="n">
        <v>0</v>
      </c>
    </row>
    <row r="236">
      <c r="A236" t="inlineStr">
        <is>
          <t>MVKF</t>
        </is>
      </c>
      <c r="B236" t="inlineStr">
        <is>
          <t>Kerala</t>
        </is>
      </c>
      <c r="C236" t="n">
        <v>0</v>
      </c>
    </row>
    <row r="237">
      <c r="A237" t="inlineStr">
        <is>
          <t>KFCS</t>
        </is>
      </c>
      <c r="B237" t="inlineStr">
        <is>
          <t>Kerala</t>
        </is>
      </c>
      <c r="C237" t="n">
        <v>0</v>
      </c>
    </row>
    <row r="238">
      <c r="A238" t="inlineStr">
        <is>
          <t>QLNS</t>
        </is>
      </c>
      <c r="B238" t="inlineStr">
        <is>
          <t>Kerala</t>
        </is>
      </c>
      <c r="C238" t="n">
        <v>0</v>
      </c>
    </row>
    <row r="239">
      <c r="A239" t="inlineStr">
        <is>
          <t>FKZS</t>
        </is>
      </c>
      <c r="B239" t="inlineStr">
        <is>
          <t>Kerala</t>
        </is>
      </c>
      <c r="C239" t="n">
        <v>0</v>
      </c>
    </row>
    <row r="240">
      <c r="A240" t="inlineStr">
        <is>
          <t>DMN</t>
        </is>
      </c>
      <c r="B240" t="inlineStr">
        <is>
          <t>Maharashtra</t>
        </is>
      </c>
      <c r="C240" t="n">
        <v>0</v>
      </c>
    </row>
    <row r="241">
      <c r="A241" t="inlineStr">
        <is>
          <t>BD</t>
        </is>
      </c>
      <c r="B241" t="inlineStr">
        <is>
          <t>Maharashtra</t>
        </is>
      </c>
      <c r="C241" t="n">
        <v>0</v>
      </c>
    </row>
    <row r="242">
      <c r="A242" t="inlineStr">
        <is>
          <t>KMN</t>
        </is>
      </c>
      <c r="B242" t="inlineStr">
        <is>
          <t>Maharashtra</t>
        </is>
      </c>
      <c r="C242" t="n">
        <v>0</v>
      </c>
    </row>
    <row r="243">
      <c r="A243" t="inlineStr">
        <is>
          <t>AK</t>
        </is>
      </c>
      <c r="B243" t="inlineStr">
        <is>
          <t>Maharashtra</t>
        </is>
      </c>
      <c r="C243" t="n">
        <v>0</v>
      </c>
    </row>
    <row r="244">
      <c r="A244" t="inlineStr">
        <is>
          <t>SVW</t>
        </is>
      </c>
      <c r="B244" t="inlineStr">
        <is>
          <t>Maharashtra</t>
        </is>
      </c>
      <c r="C244" t="n">
        <v>0</v>
      </c>
    </row>
    <row r="245">
      <c r="A245" t="inlineStr">
        <is>
          <t>WHM</t>
        </is>
      </c>
      <c r="B245" t="inlineStr">
        <is>
          <t>Maharashtra</t>
        </is>
      </c>
      <c r="C245" t="n">
        <v>0</v>
      </c>
    </row>
    <row r="246">
      <c r="A246" t="inlineStr">
        <is>
          <t>AWB</t>
        </is>
      </c>
      <c r="B246" t="inlineStr">
        <is>
          <t>Maharashtra</t>
        </is>
      </c>
      <c r="C246" t="n">
        <v>0</v>
      </c>
    </row>
    <row r="247">
      <c r="A247" t="inlineStr">
        <is>
          <t>J</t>
        </is>
      </c>
      <c r="B247" t="inlineStr">
        <is>
          <t>Maharashtra</t>
        </is>
      </c>
      <c r="C247" t="n">
        <v>0</v>
      </c>
    </row>
    <row r="248">
      <c r="A248" t="inlineStr">
        <is>
          <t>PBN</t>
        </is>
      </c>
      <c r="B248" t="inlineStr">
        <is>
          <t>Maharashtra</t>
        </is>
      </c>
      <c r="C248" t="n">
        <v>0</v>
      </c>
    </row>
    <row r="249">
      <c r="A249" t="inlineStr">
        <is>
          <t>HNL</t>
        </is>
      </c>
      <c r="B249" t="inlineStr">
        <is>
          <t>Maharashtra</t>
        </is>
      </c>
      <c r="C249" t="n">
        <v>0</v>
      </c>
    </row>
    <row r="250">
      <c r="A250" t="inlineStr">
        <is>
          <t>PRLI</t>
        </is>
      </c>
      <c r="B250" t="inlineStr">
        <is>
          <t>Maharashtra</t>
        </is>
      </c>
      <c r="C250" t="n">
        <v>0</v>
      </c>
    </row>
    <row r="251">
      <c r="A251" t="inlineStr">
        <is>
          <t>MTDI</t>
        </is>
      </c>
      <c r="B251" t="inlineStr">
        <is>
          <t>Maharashtra</t>
        </is>
      </c>
      <c r="C251" t="n">
        <v>0</v>
      </c>
    </row>
    <row r="252">
      <c r="A252" t="inlineStr">
        <is>
          <t>LUR</t>
        </is>
      </c>
      <c r="B252" t="inlineStr">
        <is>
          <t>Maharashtra</t>
        </is>
      </c>
      <c r="C252" t="n">
        <v>0</v>
      </c>
    </row>
    <row r="253">
      <c r="A253" t="inlineStr">
        <is>
          <t>UMD</t>
        </is>
      </c>
      <c r="B253" t="inlineStr">
        <is>
          <t>Maharashtra</t>
        </is>
      </c>
      <c r="C253" t="n">
        <v>0</v>
      </c>
    </row>
    <row r="254">
      <c r="A254" t="inlineStr">
        <is>
          <t>LCFD</t>
        </is>
      </c>
      <c r="B254" t="inlineStr">
        <is>
          <t>Maharashtra</t>
        </is>
      </c>
      <c r="C254" t="n">
        <v>0</v>
      </c>
    </row>
    <row r="255">
      <c r="A255" t="inlineStr">
        <is>
          <t>VSG</t>
        </is>
      </c>
      <c r="B255" t="inlineStr">
        <is>
          <t>Goa</t>
        </is>
      </c>
      <c r="C255" t="n">
        <v>0</v>
      </c>
    </row>
    <row r="256">
      <c r="A256" t="inlineStr">
        <is>
          <t>GDSG</t>
        </is>
      </c>
      <c r="B256" t="inlineStr">
        <is>
          <t>Maharashtra</t>
        </is>
      </c>
      <c r="C256" t="n">
        <v>0</v>
      </c>
    </row>
    <row r="257">
      <c r="A257" t="inlineStr">
        <is>
          <t>NK</t>
        </is>
      </c>
      <c r="B257" t="inlineStr">
        <is>
          <t>Maharashtra</t>
        </is>
      </c>
      <c r="C257" t="n">
        <v>0</v>
      </c>
    </row>
    <row r="258">
      <c r="A258" t="inlineStr">
        <is>
          <t>DDE</t>
        </is>
      </c>
      <c r="B258" t="inlineStr">
        <is>
          <t>Maharashtra</t>
        </is>
      </c>
      <c r="C258" t="n">
        <v>0</v>
      </c>
    </row>
    <row r="259">
      <c r="A259" t="inlineStr">
        <is>
          <t>DHI</t>
        </is>
      </c>
      <c r="B259" t="inlineStr">
        <is>
          <t>Maharashtra</t>
        </is>
      </c>
      <c r="C259" t="n">
        <v>0</v>
      </c>
    </row>
    <row r="260">
      <c r="A260" t="inlineStr">
        <is>
          <t>JL</t>
        </is>
      </c>
      <c r="B260" t="inlineStr">
        <is>
          <t>Maharashtra</t>
        </is>
      </c>
      <c r="C260" t="n">
        <v>0</v>
      </c>
    </row>
    <row r="261">
      <c r="A261" t="inlineStr">
        <is>
          <t>ANG</t>
        </is>
      </c>
      <c r="B261" t="inlineStr">
        <is>
          <t>Maharashtra</t>
        </is>
      </c>
      <c r="C261" t="n">
        <v>0</v>
      </c>
    </row>
    <row r="262">
      <c r="A262" t="inlineStr">
        <is>
          <t>VL</t>
        </is>
      </c>
      <c r="B262" t="inlineStr">
        <is>
          <t>Maharashtra</t>
        </is>
      </c>
      <c r="C262" t="n">
        <v>0</v>
      </c>
    </row>
    <row r="263">
      <c r="A263" t="inlineStr">
        <is>
          <t>NDB</t>
        </is>
      </c>
      <c r="B263" t="inlineStr">
        <is>
          <t>Maharashtra</t>
        </is>
      </c>
      <c r="C263" t="n">
        <v>0</v>
      </c>
    </row>
    <row r="264">
      <c r="A264" t="inlineStr">
        <is>
          <t>FNSG</t>
        </is>
      </c>
      <c r="B264" t="inlineStr">
        <is>
          <t>Maharashtra</t>
        </is>
      </c>
      <c r="C264" t="n">
        <v>0</v>
      </c>
    </row>
    <row r="265">
      <c r="A265" t="inlineStr">
        <is>
          <t>FBSG</t>
        </is>
      </c>
      <c r="B265" t="inlineStr">
        <is>
          <t>Maharashtra</t>
        </is>
      </c>
      <c r="C265" t="n">
        <v>0</v>
      </c>
    </row>
    <row r="266">
      <c r="A266" t="inlineStr">
        <is>
          <t>G</t>
        </is>
      </c>
      <c r="B266" t="inlineStr">
        <is>
          <t>Maharashtra</t>
        </is>
      </c>
      <c r="C266" t="n">
        <v>0</v>
      </c>
    </row>
    <row r="267">
      <c r="A267" t="inlineStr">
        <is>
          <t>CD</t>
        </is>
      </c>
      <c r="B267" t="inlineStr">
        <is>
          <t>Maharashtra</t>
        </is>
      </c>
      <c r="C267" t="n">
        <v>0</v>
      </c>
    </row>
    <row r="268">
      <c r="A268" t="inlineStr">
        <is>
          <t>WSA</t>
        </is>
      </c>
      <c r="B268" t="inlineStr">
        <is>
          <t>Maharashtra</t>
        </is>
      </c>
      <c r="C268" t="n">
        <v>0</v>
      </c>
    </row>
    <row r="269">
      <c r="A269" t="inlineStr">
        <is>
          <t>RN</t>
        </is>
      </c>
      <c r="B269" t="inlineStr">
        <is>
          <t>Maharashtra</t>
        </is>
      </c>
      <c r="C269" t="n">
        <v>0</v>
      </c>
    </row>
    <row r="270">
      <c r="A270" t="inlineStr">
        <is>
          <t>ZARP</t>
        </is>
      </c>
      <c r="B270" t="inlineStr">
        <is>
          <t>Maharashtra</t>
        </is>
      </c>
      <c r="C270" t="n">
        <v>0</v>
      </c>
    </row>
    <row r="271">
      <c r="A271" t="inlineStr">
        <is>
          <t>KFCG</t>
        </is>
      </c>
      <c r="B271" t="inlineStr">
        <is>
          <t>Maharashtra</t>
        </is>
      </c>
      <c r="C271" t="n">
        <v>0</v>
      </c>
    </row>
    <row r="272">
      <c r="A272" t="inlineStr">
        <is>
          <t>PATP</t>
        </is>
      </c>
      <c r="B272" t="inlineStr">
        <is>
          <t>Maharashtra</t>
        </is>
      </c>
      <c r="C272" t="n">
        <v>0</v>
      </c>
    </row>
    <row r="273">
      <c r="A273" t="inlineStr">
        <is>
          <t>BRMT</t>
        </is>
      </c>
      <c r="B273" t="inlineStr">
        <is>
          <t>Maharashtra</t>
        </is>
      </c>
      <c r="C273" t="n">
        <v>0</v>
      </c>
    </row>
    <row r="274">
      <c r="A274" t="inlineStr">
        <is>
          <t>GHSG</t>
        </is>
      </c>
      <c r="B274" t="inlineStr">
        <is>
          <t>Maharashtra</t>
        </is>
      </c>
      <c r="C274" t="n">
        <v>0</v>
      </c>
    </row>
    <row r="275">
      <c r="A275" t="inlineStr">
        <is>
          <t>SSV</t>
        </is>
      </c>
      <c r="B275" t="inlineStr">
        <is>
          <t>Maharashtra</t>
        </is>
      </c>
      <c r="C275" t="n">
        <v>0</v>
      </c>
    </row>
    <row r="276">
      <c r="A276" t="inlineStr">
        <is>
          <t>STR</t>
        </is>
      </c>
      <c r="B276" t="inlineStr">
        <is>
          <t>Maharashtra</t>
        </is>
      </c>
      <c r="C276" t="n">
        <v>0</v>
      </c>
    </row>
    <row r="277">
      <c r="A277" t="inlineStr">
        <is>
          <t>KRD</t>
        </is>
      </c>
      <c r="B277" t="inlineStr">
        <is>
          <t>Maharashtra</t>
        </is>
      </c>
      <c r="C277" t="n">
        <v>0</v>
      </c>
    </row>
    <row r="278">
      <c r="A278" t="inlineStr">
        <is>
          <t>LNN</t>
        </is>
      </c>
      <c r="B278" t="inlineStr">
        <is>
          <t>Maharashtra</t>
        </is>
      </c>
      <c r="C278" t="n">
        <v>0</v>
      </c>
    </row>
    <row r="279">
      <c r="A279" t="inlineStr">
        <is>
          <t>GRMT</t>
        </is>
      </c>
      <c r="B279" t="inlineStr">
        <is>
          <t>Maharashtra</t>
        </is>
      </c>
      <c r="C279" t="n">
        <v>0</v>
      </c>
    </row>
    <row r="280">
      <c r="A280" t="inlineStr">
        <is>
          <t>CWHC</t>
        </is>
      </c>
      <c r="B280" t="inlineStr">
        <is>
          <t>Maharashtra</t>
        </is>
      </c>
      <c r="C280" t="n">
        <v>0</v>
      </c>
    </row>
    <row r="281">
      <c r="A281" t="inlineStr">
        <is>
          <t>SUR</t>
        </is>
      </c>
      <c r="B281" t="inlineStr">
        <is>
          <t>Maharashtra</t>
        </is>
      </c>
      <c r="C281" t="n">
        <v>0</v>
      </c>
    </row>
    <row r="282">
      <c r="A282" t="inlineStr">
        <is>
          <t>PVR</t>
        </is>
      </c>
      <c r="B282" t="inlineStr">
        <is>
          <t>Maharashtra</t>
        </is>
      </c>
      <c r="C282" t="n">
        <v>0</v>
      </c>
    </row>
    <row r="283">
      <c r="A283" t="inlineStr">
        <is>
          <t>KWV</t>
        </is>
      </c>
      <c r="B283" t="inlineStr">
        <is>
          <t>Maharashtra</t>
        </is>
      </c>
      <c r="C283" t="n">
        <v>0</v>
      </c>
    </row>
    <row r="284">
      <c r="A284" t="inlineStr">
        <is>
          <t xml:space="preserve">BALE </t>
        </is>
      </c>
      <c r="B284" t="inlineStr">
        <is>
          <t>Maharashtra</t>
        </is>
      </c>
      <c r="C284" t="n">
        <v>0</v>
      </c>
    </row>
    <row r="285">
      <c r="A285" t="inlineStr">
        <is>
          <t>FCIV</t>
        </is>
      </c>
      <c r="B285" t="inlineStr">
        <is>
          <t>Maharashtra</t>
        </is>
      </c>
      <c r="C285" t="n">
        <v>0</v>
      </c>
    </row>
    <row r="286">
      <c r="A286" t="inlineStr">
        <is>
          <t>TAPG</t>
        </is>
      </c>
      <c r="B286" t="inlineStr">
        <is>
          <t>Maharashtra</t>
        </is>
      </c>
      <c r="C286" t="n">
        <v>0</v>
      </c>
    </row>
    <row r="287">
      <c r="A287" t="inlineStr">
        <is>
          <t>KYN</t>
        </is>
      </c>
      <c r="B287" t="inlineStr">
        <is>
          <t>Maharashtra</t>
        </is>
      </c>
      <c r="C287" t="n">
        <v>0</v>
      </c>
    </row>
    <row r="288">
      <c r="A288" t="inlineStr">
        <is>
          <t>JRBM</t>
        </is>
      </c>
      <c r="B288" t="inlineStr">
        <is>
          <t>NE</t>
        </is>
      </c>
      <c r="C288" t="n">
        <v>0</v>
      </c>
    </row>
    <row r="289">
      <c r="A289" t="inlineStr">
        <is>
          <t>DMV</t>
        </is>
      </c>
      <c r="B289" t="inlineStr">
        <is>
          <t>NE</t>
        </is>
      </c>
      <c r="C289" t="n">
        <v>0</v>
      </c>
    </row>
    <row r="290">
      <c r="A290" t="inlineStr">
        <is>
          <t>MDDP</t>
        </is>
      </c>
      <c r="B290" t="inlineStr">
        <is>
          <t>MP</t>
        </is>
      </c>
      <c r="C290" t="n">
        <v>0</v>
      </c>
    </row>
    <row r="291">
      <c r="A291" t="inlineStr">
        <is>
          <t>BGTA</t>
        </is>
      </c>
      <c r="B291" t="inlineStr">
        <is>
          <t>MP</t>
        </is>
      </c>
      <c r="C291" t="n">
        <v>0</v>
      </c>
    </row>
    <row r="292">
      <c r="A292" t="inlineStr">
        <is>
          <t>SORI</t>
        </is>
      </c>
      <c r="B292" t="inlineStr">
        <is>
          <t>MP</t>
        </is>
      </c>
      <c r="C292" t="n">
        <v>0</v>
      </c>
    </row>
    <row r="293">
      <c r="A293" t="inlineStr">
        <is>
          <t>SEH</t>
        </is>
      </c>
      <c r="B293" t="inlineStr">
        <is>
          <t>MP</t>
        </is>
      </c>
      <c r="C293" t="n">
        <v>0</v>
      </c>
    </row>
    <row r="294">
      <c r="A294" t="inlineStr">
        <is>
          <t>BPF</t>
        </is>
      </c>
      <c r="B294" t="inlineStr">
        <is>
          <t>MP</t>
        </is>
      </c>
      <c r="C294" t="n">
        <v>0</v>
      </c>
    </row>
    <row r="295">
      <c r="A295" t="inlineStr">
        <is>
          <t>SUW</t>
        </is>
      </c>
      <c r="B295" t="inlineStr">
        <is>
          <t>MP</t>
        </is>
      </c>
      <c r="C295" t="n">
        <v>0</v>
      </c>
    </row>
    <row r="296">
      <c r="A296" t="inlineStr">
        <is>
          <t>GGSG</t>
        </is>
      </c>
      <c r="B296" t="inlineStr">
        <is>
          <t>MP</t>
        </is>
      </c>
      <c r="C296" t="n">
        <v>0</v>
      </c>
    </row>
    <row r="297">
      <c r="A297" t="inlineStr">
        <is>
          <t>NSZ</t>
        </is>
      </c>
      <c r="B297" t="inlineStr">
        <is>
          <t>MP</t>
        </is>
      </c>
      <c r="C297" t="n">
        <v>0</v>
      </c>
    </row>
    <row r="298">
      <c r="A298" t="inlineStr">
        <is>
          <t>PFR</t>
        </is>
      </c>
      <c r="B298" t="inlineStr">
        <is>
          <t>MP</t>
        </is>
      </c>
      <c r="C298" t="n">
        <v>0</v>
      </c>
    </row>
    <row r="299">
      <c r="A299" t="inlineStr">
        <is>
          <t>BAQ</t>
        </is>
      </c>
      <c r="B299" t="inlineStr">
        <is>
          <t>MP</t>
        </is>
      </c>
      <c r="C299" t="n">
        <v>0</v>
      </c>
    </row>
    <row r="300">
      <c r="A300" t="inlineStr">
        <is>
          <t>BRRG</t>
        </is>
      </c>
      <c r="B300" t="inlineStr">
        <is>
          <t>MP</t>
        </is>
      </c>
      <c r="C300" t="n">
        <v>0</v>
      </c>
    </row>
    <row r="301">
      <c r="A301" t="inlineStr">
        <is>
          <t>HD</t>
        </is>
      </c>
      <c r="B301" t="inlineStr">
        <is>
          <t>MP</t>
        </is>
      </c>
      <c r="C301" t="n">
        <v>0</v>
      </c>
    </row>
    <row r="302">
      <c r="A302" t="inlineStr">
        <is>
          <t>PPI</t>
        </is>
      </c>
      <c r="B302" t="inlineStr">
        <is>
          <t>MP</t>
        </is>
      </c>
      <c r="C302" t="n">
        <v>0</v>
      </c>
    </row>
    <row r="303">
      <c r="A303" t="inlineStr">
        <is>
          <t>TBN</t>
        </is>
      </c>
      <c r="B303" t="inlineStr">
        <is>
          <t>MP</t>
        </is>
      </c>
      <c r="C303" t="n">
        <v>0</v>
      </c>
    </row>
    <row r="304">
      <c r="A304" t="inlineStr">
        <is>
          <t>FISG</t>
        </is>
      </c>
      <c r="B304" t="inlineStr">
        <is>
          <t>MP</t>
        </is>
      </c>
      <c r="C304" t="n">
        <v>0</v>
      </c>
    </row>
    <row r="305">
      <c r="A305" t="inlineStr">
        <is>
          <t>SMT</t>
        </is>
      </c>
      <c r="B305" t="inlineStr">
        <is>
          <t>MP</t>
        </is>
      </c>
      <c r="C305" t="n">
        <v>0</v>
      </c>
    </row>
    <row r="306">
      <c r="A306" t="inlineStr">
        <is>
          <t>BZU</t>
        </is>
      </c>
      <c r="B306" t="inlineStr">
        <is>
          <t>MP</t>
        </is>
      </c>
      <c r="C306" t="n">
        <v>0</v>
      </c>
    </row>
    <row r="307">
      <c r="A307" t="inlineStr">
        <is>
          <t>KPFP</t>
        </is>
      </c>
      <c r="B307" t="inlineStr">
        <is>
          <t>MP</t>
        </is>
      </c>
      <c r="C307" t="n">
        <v>0</v>
      </c>
    </row>
    <row r="308">
      <c r="A308" t="inlineStr">
        <is>
          <t>ET</t>
        </is>
      </c>
      <c r="B308" t="inlineStr">
        <is>
          <t>MP</t>
        </is>
      </c>
      <c r="C308" t="n">
        <v>0</v>
      </c>
    </row>
    <row r="309">
      <c r="A309" t="inlineStr">
        <is>
          <t>ASKN</t>
        </is>
      </c>
      <c r="B309" t="inlineStr">
        <is>
          <t>MP</t>
        </is>
      </c>
      <c r="C309" t="n">
        <v>0</v>
      </c>
    </row>
    <row r="310">
      <c r="A310" t="inlineStr">
        <is>
          <t>SVPI</t>
        </is>
      </c>
      <c r="B310" t="inlineStr">
        <is>
          <t>MP</t>
        </is>
      </c>
      <c r="C310" t="n">
        <v>0</v>
      </c>
    </row>
    <row r="311">
      <c r="A311" t="inlineStr">
        <is>
          <t>GUNA</t>
        </is>
      </c>
      <c r="B311" t="inlineStr">
        <is>
          <t>MP</t>
        </is>
      </c>
      <c r="C311" t="n">
        <v>0</v>
      </c>
    </row>
    <row r="312">
      <c r="A312" t="inlineStr">
        <is>
          <t>SWM</t>
        </is>
      </c>
      <c r="B312" t="inlineStr">
        <is>
          <t>MP</t>
        </is>
      </c>
      <c r="C312" t="n">
        <v>0</v>
      </c>
    </row>
    <row r="313">
      <c r="A313" t="inlineStr">
        <is>
          <t>DAA</t>
        </is>
      </c>
      <c r="B313" t="inlineStr">
        <is>
          <t>MP</t>
        </is>
      </c>
      <c r="C313" t="n">
        <v>0</v>
      </c>
    </row>
    <row r="314">
      <c r="A314" t="inlineStr">
        <is>
          <t>DBA</t>
        </is>
      </c>
      <c r="B314" t="inlineStr">
        <is>
          <t>MP</t>
        </is>
      </c>
      <c r="C314" t="n">
        <v>0</v>
      </c>
    </row>
    <row r="315">
      <c r="A315" t="inlineStr">
        <is>
          <t>STA</t>
        </is>
      </c>
      <c r="B315" t="inlineStr">
        <is>
          <t>MP</t>
        </is>
      </c>
      <c r="C315" t="n">
        <v>0</v>
      </c>
    </row>
    <row r="316">
      <c r="A316" t="inlineStr">
        <is>
          <t>REWA</t>
        </is>
      </c>
      <c r="B316" t="inlineStr">
        <is>
          <t>MP</t>
        </is>
      </c>
      <c r="C316" t="n">
        <v>0</v>
      </c>
    </row>
    <row r="317">
      <c r="A317" t="inlineStr">
        <is>
          <t>HPP</t>
        </is>
      </c>
      <c r="B317" t="inlineStr">
        <is>
          <t>MP</t>
        </is>
      </c>
      <c r="C317" t="n">
        <v>0</v>
      </c>
    </row>
    <row r="318">
      <c r="A318" t="inlineStr">
        <is>
          <t>TKMG</t>
        </is>
      </c>
      <c r="B318" t="inlineStr">
        <is>
          <t>MP</t>
        </is>
      </c>
      <c r="C318" t="n">
        <v>0</v>
      </c>
    </row>
    <row r="319">
      <c r="A319" t="inlineStr">
        <is>
          <t>BINA</t>
        </is>
      </c>
      <c r="B319" t="inlineStr">
        <is>
          <t>MP</t>
        </is>
      </c>
      <c r="C319" t="n">
        <v>0</v>
      </c>
    </row>
    <row r="320">
      <c r="A320" t="inlineStr">
        <is>
          <t>DMO</t>
        </is>
      </c>
      <c r="B320" t="inlineStr">
        <is>
          <t>MP</t>
        </is>
      </c>
      <c r="C320" t="n">
        <v>0</v>
      </c>
    </row>
    <row r="321">
      <c r="A321" t="inlineStr">
        <is>
          <t>NEW</t>
        </is>
      </c>
      <c r="B321" t="inlineStr">
        <is>
          <t>MP</t>
        </is>
      </c>
      <c r="C321" t="n">
        <v>0</v>
      </c>
    </row>
    <row r="322">
      <c r="A322" t="inlineStr">
        <is>
          <t>SGO</t>
        </is>
      </c>
      <c r="B322" t="inlineStr">
        <is>
          <t>MP</t>
        </is>
      </c>
      <c r="C322" t="n">
        <v>0</v>
      </c>
    </row>
    <row r="323">
      <c r="A323" t="inlineStr">
        <is>
          <t>CWA</t>
        </is>
      </c>
      <c r="B323" t="inlineStr">
        <is>
          <t>MP</t>
        </is>
      </c>
      <c r="C323" t="n">
        <v>0</v>
      </c>
    </row>
    <row r="324">
      <c r="A324" t="inlineStr">
        <is>
          <t>GGST</t>
        </is>
      </c>
      <c r="B324" t="inlineStr">
        <is>
          <t>MP</t>
        </is>
      </c>
      <c r="C324" t="n">
        <v>0</v>
      </c>
    </row>
    <row r="325">
      <c r="A325" t="inlineStr">
        <is>
          <t>GAR</t>
        </is>
      </c>
      <c r="B325" t="inlineStr">
        <is>
          <t>MP</t>
        </is>
      </c>
      <c r="C325" t="n">
        <v>0</v>
      </c>
    </row>
    <row r="326">
      <c r="A326" t="inlineStr">
        <is>
          <t>NU</t>
        </is>
      </c>
      <c r="B326" t="inlineStr">
        <is>
          <t>MP</t>
        </is>
      </c>
      <c r="C326" t="n">
        <v>0</v>
      </c>
    </row>
    <row r="327">
      <c r="A327" t="inlineStr">
        <is>
          <t>KLZ</t>
        </is>
      </c>
      <c r="B327" t="inlineStr">
        <is>
          <t>MP</t>
        </is>
      </c>
      <c r="C327" t="n">
        <v>0</v>
      </c>
    </row>
    <row r="328">
      <c r="A328" t="inlineStr">
        <is>
          <t>GSPR</t>
        </is>
      </c>
      <c r="B328" t="inlineStr">
        <is>
          <t>MP</t>
        </is>
      </c>
      <c r="C328" t="n">
        <v>0</v>
      </c>
    </row>
    <row r="329">
      <c r="A329" t="inlineStr">
        <is>
          <t>NWR</t>
        </is>
      </c>
      <c r="B329" t="inlineStr">
        <is>
          <t>MP</t>
        </is>
      </c>
      <c r="C329" t="n">
        <v>0</v>
      </c>
    </row>
    <row r="330">
      <c r="A330" t="inlineStr">
        <is>
          <t>JKE</t>
        </is>
      </c>
      <c r="B330" t="inlineStr">
        <is>
          <t>MP</t>
        </is>
      </c>
      <c r="C330" t="n">
        <v>0</v>
      </c>
    </row>
    <row r="331">
      <c r="A331" t="inlineStr">
        <is>
          <t>GRG</t>
        </is>
      </c>
      <c r="B331" t="inlineStr">
        <is>
          <t>MP</t>
        </is>
      </c>
      <c r="C331" t="n">
        <v>0</v>
      </c>
    </row>
    <row r="332">
      <c r="A332" t="inlineStr">
        <is>
          <t>CID</t>
        </is>
      </c>
      <c r="B332" t="inlineStr">
        <is>
          <t>MP</t>
        </is>
      </c>
      <c r="C332" t="n">
        <v>0</v>
      </c>
    </row>
    <row r="333">
      <c r="A333" t="inlineStr">
        <is>
          <t>BTC</t>
        </is>
      </c>
      <c r="B333" t="inlineStr">
        <is>
          <t>MP</t>
        </is>
      </c>
      <c r="C333" t="n">
        <v>0</v>
      </c>
    </row>
    <row r="334">
      <c r="A334" t="inlineStr">
        <is>
          <t>VRG</t>
        </is>
      </c>
      <c r="B334" t="inlineStr">
        <is>
          <t>MP</t>
        </is>
      </c>
      <c r="C334" t="n">
        <v>0</v>
      </c>
    </row>
    <row r="335">
      <c r="A335" t="inlineStr">
        <is>
          <t>MEP</t>
        </is>
      </c>
      <c r="B335" t="inlineStr">
        <is>
          <t>MP</t>
        </is>
      </c>
      <c r="C335" t="n">
        <v>0</v>
      </c>
    </row>
    <row r="336">
      <c r="A336" t="inlineStr">
        <is>
          <t>DWX</t>
        </is>
      </c>
      <c r="B336" t="inlineStr">
        <is>
          <t>MP</t>
        </is>
      </c>
      <c r="C336" t="n">
        <v>0</v>
      </c>
    </row>
    <row r="337">
      <c r="A337" t="inlineStr">
        <is>
          <t>MKC</t>
        </is>
      </c>
      <c r="B337" t="inlineStr">
        <is>
          <t>MP</t>
        </is>
      </c>
      <c r="C337" t="n">
        <v>0</v>
      </c>
    </row>
    <row r="338">
      <c r="A338" t="inlineStr">
        <is>
          <t>SFY</t>
        </is>
      </c>
      <c r="B338" t="inlineStr">
        <is>
          <t>MP</t>
        </is>
      </c>
      <c r="C338" t="n">
        <v>0</v>
      </c>
    </row>
    <row r="339">
      <c r="A339" t="inlineStr">
        <is>
          <t>SJP</t>
        </is>
      </c>
      <c r="B339" t="inlineStr">
        <is>
          <t>MP</t>
        </is>
      </c>
      <c r="C339" t="n">
        <v>0</v>
      </c>
    </row>
    <row r="340">
      <c r="A340" t="inlineStr">
        <is>
          <t>SGZ</t>
        </is>
      </c>
      <c r="B340" t="inlineStr">
        <is>
          <t>MP</t>
        </is>
      </c>
      <c r="C340" t="n">
        <v>0</v>
      </c>
    </row>
    <row r="341">
      <c r="A341" t="inlineStr">
        <is>
          <t>DLD</t>
        </is>
      </c>
      <c r="B341" t="inlineStr">
        <is>
          <t>MP</t>
        </is>
      </c>
      <c r="C341" t="n">
        <v>0</v>
      </c>
    </row>
    <row r="342">
      <c r="A342" t="inlineStr">
        <is>
          <t>MGG</t>
        </is>
      </c>
      <c r="B342" t="inlineStr">
        <is>
          <t>MP</t>
        </is>
      </c>
      <c r="C342" t="n">
        <v>0</v>
      </c>
    </row>
    <row r="343">
      <c r="A343" t="inlineStr">
        <is>
          <t>LMNR</t>
        </is>
      </c>
      <c r="B343" t="inlineStr">
        <is>
          <t>MP</t>
        </is>
      </c>
      <c r="C343" t="n">
        <v>0</v>
      </c>
    </row>
    <row r="344">
      <c r="A344" t="inlineStr">
        <is>
          <t>KNW</t>
        </is>
      </c>
      <c r="B344" t="inlineStr">
        <is>
          <t>MP</t>
        </is>
      </c>
      <c r="C344" t="n">
        <v>0</v>
      </c>
    </row>
    <row r="345">
      <c r="A345" t="inlineStr">
        <is>
          <t>MGN</t>
        </is>
      </c>
      <c r="B345" t="inlineStr">
        <is>
          <t>MP</t>
        </is>
      </c>
      <c r="C345" t="n">
        <v>0</v>
      </c>
    </row>
    <row r="346">
      <c r="A346" t="inlineStr">
        <is>
          <t>RTM</t>
        </is>
      </c>
      <c r="B346" t="inlineStr">
        <is>
          <t>MP</t>
        </is>
      </c>
      <c r="C346" t="n">
        <v>0</v>
      </c>
    </row>
    <row r="347">
      <c r="A347" t="inlineStr">
        <is>
          <t>NMH</t>
        </is>
      </c>
      <c r="B347" t="inlineStr">
        <is>
          <t>MP</t>
        </is>
      </c>
      <c r="C347" t="n">
        <v>0</v>
      </c>
    </row>
    <row r="348">
      <c r="A348" t="inlineStr">
        <is>
          <t>JAO</t>
        </is>
      </c>
      <c r="B348" t="inlineStr">
        <is>
          <t>MP</t>
        </is>
      </c>
      <c r="C348" t="n">
        <v>0</v>
      </c>
    </row>
    <row r="349">
      <c r="A349" t="inlineStr">
        <is>
          <t>DHWS</t>
        </is>
      </c>
      <c r="B349" t="inlineStr">
        <is>
          <t>MP</t>
        </is>
      </c>
      <c r="C349" t="n">
        <v>0</v>
      </c>
    </row>
    <row r="350">
      <c r="A350" t="inlineStr">
        <is>
          <t>GWL</t>
        </is>
      </c>
      <c r="B350" t="inlineStr">
        <is>
          <t>MP</t>
        </is>
      </c>
      <c r="C350" t="n">
        <v>0</v>
      </c>
    </row>
    <row r="351">
      <c r="A351" t="inlineStr">
        <is>
          <t>MRA</t>
        </is>
      </c>
      <c r="B351" t="inlineStr">
        <is>
          <t>MP</t>
        </is>
      </c>
      <c r="C351" t="n">
        <v>0</v>
      </c>
    </row>
    <row r="352">
      <c r="A352" t="inlineStr">
        <is>
          <t>MLAR</t>
        </is>
      </c>
      <c r="B352" t="inlineStr">
        <is>
          <t>MP</t>
        </is>
      </c>
      <c r="C352" t="n">
        <v>0</v>
      </c>
    </row>
    <row r="353">
      <c r="A353" t="inlineStr">
        <is>
          <t>SDL</t>
        </is>
      </c>
      <c r="B353" t="inlineStr">
        <is>
          <t>MP</t>
        </is>
      </c>
      <c r="C353" t="n">
        <v>0</v>
      </c>
    </row>
    <row r="354">
      <c r="A354" t="inlineStr">
        <is>
          <t>GAJB</t>
        </is>
      </c>
      <c r="B354" t="inlineStr">
        <is>
          <t>MP</t>
        </is>
      </c>
      <c r="C354" t="n">
        <v>0</v>
      </c>
    </row>
    <row r="355">
      <c r="A355" t="inlineStr">
        <is>
          <t>JRNA</t>
        </is>
      </c>
      <c r="B355" t="inlineStr">
        <is>
          <t>NE</t>
        </is>
      </c>
      <c r="C355" t="n">
        <v>0</v>
      </c>
    </row>
    <row r="356">
      <c r="A356" t="inlineStr">
        <is>
          <t>UDPU</t>
        </is>
      </c>
      <c r="B356" t="inlineStr">
        <is>
          <t>NE</t>
        </is>
      </c>
      <c r="C356" t="n">
        <v>0</v>
      </c>
    </row>
    <row r="357">
      <c r="A357" t="inlineStr">
        <is>
          <t>KUGT</t>
        </is>
      </c>
      <c r="B357" t="inlineStr">
        <is>
          <t>NE</t>
        </is>
      </c>
      <c r="C357" t="n">
        <v>0</v>
      </c>
    </row>
    <row r="358">
      <c r="A358" t="inlineStr">
        <is>
          <t>DMR</t>
        </is>
      </c>
      <c r="B358" t="inlineStr">
        <is>
          <t>NE</t>
        </is>
      </c>
      <c r="C358" t="n">
        <v>0</v>
      </c>
    </row>
    <row r="359">
      <c r="A359" t="inlineStr">
        <is>
          <t>BHRB</t>
        </is>
      </c>
      <c r="B359" t="inlineStr">
        <is>
          <t>NE</t>
        </is>
      </c>
      <c r="C359" t="n">
        <v>0</v>
      </c>
    </row>
    <row r="360">
      <c r="A360" t="inlineStr">
        <is>
          <t>BHC</t>
        </is>
      </c>
      <c r="B360" t="inlineStr">
        <is>
          <t>Odisha</t>
        </is>
      </c>
      <c r="C360" t="n">
        <v>0</v>
      </c>
    </row>
    <row r="361">
      <c r="A361" t="inlineStr">
        <is>
          <t>ROP</t>
        </is>
      </c>
      <c r="B361" t="inlineStr">
        <is>
          <t>Odisha</t>
        </is>
      </c>
      <c r="C361" t="n">
        <v>0</v>
      </c>
    </row>
    <row r="362">
      <c r="A362" t="inlineStr">
        <is>
          <t>DNKL</t>
        </is>
      </c>
      <c r="B362" t="inlineStr">
        <is>
          <t>Odisha</t>
        </is>
      </c>
      <c r="C362" t="n">
        <v>0</v>
      </c>
    </row>
    <row r="363">
      <c r="A363" t="inlineStr">
        <is>
          <t>CTC</t>
        </is>
      </c>
      <c r="B363" t="inlineStr">
        <is>
          <t>Odisha</t>
        </is>
      </c>
      <c r="C363" t="n">
        <v>0</v>
      </c>
    </row>
    <row r="364">
      <c r="A364" t="inlineStr">
        <is>
          <t>FCKR</t>
        </is>
      </c>
      <c r="B364" t="inlineStr">
        <is>
          <t>Odisha</t>
        </is>
      </c>
      <c r="C364" t="n">
        <v>0</v>
      </c>
    </row>
    <row r="365">
      <c r="A365" t="inlineStr">
        <is>
          <t>JNP</t>
        </is>
      </c>
      <c r="B365" t="inlineStr">
        <is>
          <t>Odisha</t>
        </is>
      </c>
      <c r="C365" t="n">
        <v>0</v>
      </c>
    </row>
    <row r="366">
      <c r="A366" t="inlineStr">
        <is>
          <t>JFAI</t>
        </is>
      </c>
      <c r="B366" t="inlineStr">
        <is>
          <t>Odisha</t>
        </is>
      </c>
      <c r="C366" t="n">
        <v>0</v>
      </c>
    </row>
    <row r="367">
      <c r="A367" t="inlineStr">
        <is>
          <t>HKG</t>
        </is>
      </c>
      <c r="B367" t="inlineStr">
        <is>
          <t>Odisha</t>
        </is>
      </c>
      <c r="C367" t="n">
        <v>0</v>
      </c>
    </row>
    <row r="368">
      <c r="A368" t="inlineStr">
        <is>
          <t>BRGA</t>
        </is>
      </c>
      <c r="B368" t="inlineStr">
        <is>
          <t>Odisha</t>
        </is>
      </c>
      <c r="C368" t="n">
        <v>0</v>
      </c>
    </row>
    <row r="369">
      <c r="A369" t="inlineStr">
        <is>
          <t>DJX</t>
        </is>
      </c>
      <c r="B369" t="inlineStr">
        <is>
          <t>Odisha</t>
        </is>
      </c>
      <c r="C369" t="n">
        <v>0</v>
      </c>
    </row>
    <row r="370">
      <c r="A370" t="inlineStr">
        <is>
          <t>BLGR</t>
        </is>
      </c>
      <c r="B370" t="inlineStr">
        <is>
          <t>Odisha</t>
        </is>
      </c>
      <c r="C370" t="n">
        <v>0</v>
      </c>
    </row>
    <row r="371">
      <c r="A371" t="inlineStr">
        <is>
          <t>JNRD</t>
        </is>
      </c>
      <c r="B371" t="inlineStr">
        <is>
          <t>Odisha</t>
        </is>
      </c>
      <c r="C371" t="n">
        <v>0</v>
      </c>
    </row>
    <row r="372">
      <c r="A372" t="inlineStr">
        <is>
          <t>KSNG</t>
        </is>
      </c>
      <c r="B372" t="inlineStr">
        <is>
          <t>Odisha</t>
        </is>
      </c>
      <c r="C372" t="n">
        <v>0</v>
      </c>
    </row>
    <row r="373">
      <c r="A373" t="inlineStr">
        <is>
          <t>KBJ</t>
        </is>
      </c>
      <c r="B373" t="inlineStr">
        <is>
          <t>Odisha</t>
        </is>
      </c>
      <c r="C373" t="n">
        <v>0</v>
      </c>
    </row>
    <row r="374">
      <c r="A374" t="inlineStr">
        <is>
          <t>KRAR</t>
        </is>
      </c>
      <c r="B374" t="inlineStr">
        <is>
          <t>Odisha</t>
        </is>
      </c>
      <c r="C374" t="n">
        <v>0</v>
      </c>
    </row>
    <row r="375">
      <c r="A375" t="inlineStr">
        <is>
          <t>JYP</t>
        </is>
      </c>
      <c r="B375" t="inlineStr">
        <is>
          <t>Odisha</t>
        </is>
      </c>
      <c r="C375" t="n">
        <v>0</v>
      </c>
    </row>
    <row r="376">
      <c r="A376" t="inlineStr">
        <is>
          <t>RGDA</t>
        </is>
      </c>
      <c r="B376" t="inlineStr">
        <is>
          <t>Odisha</t>
        </is>
      </c>
      <c r="C376" t="n">
        <v>0</v>
      </c>
    </row>
    <row r="377">
      <c r="A377" t="inlineStr">
        <is>
          <t>HMH</t>
        </is>
      </c>
      <c r="B377" t="inlineStr">
        <is>
          <t>Rajasthan</t>
        </is>
      </c>
      <c r="C377" t="n">
        <v>0</v>
      </c>
    </row>
    <row r="378">
      <c r="A378" t="inlineStr">
        <is>
          <t>APH</t>
        </is>
      </c>
      <c r="B378" t="inlineStr">
        <is>
          <t>Rajasthan</t>
        </is>
      </c>
      <c r="C378" t="n">
        <v>0</v>
      </c>
    </row>
    <row r="379">
      <c r="A379" t="inlineStr">
        <is>
          <t>SBNR</t>
        </is>
      </c>
      <c r="B379" t="inlineStr">
        <is>
          <t>Rajasthan</t>
        </is>
      </c>
      <c r="C379" t="n">
        <v>0</v>
      </c>
    </row>
    <row r="380">
      <c r="A380" t="inlineStr">
        <is>
          <t>KOTA</t>
        </is>
      </c>
      <c r="B380" t="inlineStr">
        <is>
          <t>Rajasthan</t>
        </is>
      </c>
      <c r="C380" t="n">
        <v>0</v>
      </c>
    </row>
    <row r="381">
      <c r="A381" t="inlineStr">
        <is>
          <t>BUDI</t>
        </is>
      </c>
      <c r="B381" t="inlineStr">
        <is>
          <t>Rajasthan</t>
        </is>
      </c>
      <c r="C381" t="n">
        <v>0</v>
      </c>
    </row>
    <row r="382">
      <c r="A382" t="inlineStr">
        <is>
          <t>BAZ</t>
        </is>
      </c>
      <c r="B382" t="inlineStr">
        <is>
          <t>Rajasthan</t>
        </is>
      </c>
      <c r="C382" t="n">
        <v>0</v>
      </c>
    </row>
    <row r="383">
      <c r="A383" t="inlineStr">
        <is>
          <t>FCSM</t>
        </is>
      </c>
      <c r="B383" t="inlineStr">
        <is>
          <t>Rajasthan</t>
        </is>
      </c>
      <c r="C383" t="n">
        <v>0</v>
      </c>
    </row>
    <row r="384">
      <c r="A384" t="inlineStr">
        <is>
          <t>BWM</t>
        </is>
      </c>
      <c r="B384" t="inlineStr">
        <is>
          <t>Rajasthan</t>
        </is>
      </c>
      <c r="C384" t="n">
        <v>0</v>
      </c>
    </row>
    <row r="385">
      <c r="A385" t="inlineStr">
        <is>
          <t>KKU</t>
        </is>
      </c>
      <c r="B385" t="inlineStr">
        <is>
          <t>Rajasthan</t>
        </is>
      </c>
      <c r="C385" t="n">
        <v>0</v>
      </c>
    </row>
    <row r="386">
      <c r="A386" t="inlineStr">
        <is>
          <t>LGH</t>
        </is>
      </c>
      <c r="B386" t="inlineStr">
        <is>
          <t>Rajasthan</t>
        </is>
      </c>
      <c r="C386" t="n">
        <v>0</v>
      </c>
    </row>
    <row r="387">
      <c r="A387" t="inlineStr">
        <is>
          <t>SDLP</t>
        </is>
      </c>
      <c r="B387" t="inlineStr">
        <is>
          <t>Rajasthan</t>
        </is>
      </c>
      <c r="C387" t="n">
        <v>0</v>
      </c>
    </row>
    <row r="388">
      <c r="A388" t="inlineStr">
        <is>
          <t>JU</t>
        </is>
      </c>
      <c r="B388" t="inlineStr">
        <is>
          <t>Rajasthan</t>
        </is>
      </c>
      <c r="C388" t="n">
        <v>0</v>
      </c>
    </row>
    <row r="389">
      <c r="A389" t="inlineStr">
        <is>
          <t>BAR</t>
        </is>
      </c>
      <c r="B389" t="inlineStr">
        <is>
          <t>Rajasthan</t>
        </is>
      </c>
      <c r="C389" t="n">
        <v>0</v>
      </c>
    </row>
    <row r="390">
      <c r="A390" t="inlineStr">
        <is>
          <t>JSM</t>
        </is>
      </c>
      <c r="B390" t="inlineStr">
        <is>
          <t>Rajasthan</t>
        </is>
      </c>
      <c r="C390" t="n">
        <v>0</v>
      </c>
    </row>
    <row r="391">
      <c r="A391" t="inlineStr">
        <is>
          <t>RPZ</t>
        </is>
      </c>
      <c r="B391" t="inlineStr">
        <is>
          <t>Rajasthan</t>
        </is>
      </c>
      <c r="C391" t="n">
        <v>0</v>
      </c>
    </row>
    <row r="392">
      <c r="A392" t="inlineStr">
        <is>
          <t>CNA</t>
        </is>
      </c>
      <c r="B392" t="inlineStr">
        <is>
          <t>Rajasthan</t>
        </is>
      </c>
      <c r="C392" t="n">
        <v>0</v>
      </c>
    </row>
    <row r="393">
      <c r="A393" t="inlineStr">
        <is>
          <t>DNRP</t>
        </is>
      </c>
      <c r="B393" t="inlineStr">
        <is>
          <t>Rajasthan</t>
        </is>
      </c>
      <c r="C393" t="n">
        <v>0</v>
      </c>
    </row>
    <row r="394">
      <c r="A394" t="inlineStr">
        <is>
          <t>DOZ</t>
        </is>
      </c>
      <c r="B394" t="inlineStr">
        <is>
          <t>Rajasthan</t>
        </is>
      </c>
      <c r="C394" t="n">
        <v>0</v>
      </c>
    </row>
    <row r="395">
      <c r="A395" t="inlineStr">
        <is>
          <t>PMY</t>
        </is>
      </c>
      <c r="B395" t="inlineStr">
        <is>
          <t>Rajasthan</t>
        </is>
      </c>
      <c r="C395" t="n">
        <v>0</v>
      </c>
    </row>
    <row r="396">
      <c r="A396" t="inlineStr">
        <is>
          <t>MJ</t>
        </is>
      </c>
      <c r="B396" t="inlineStr">
        <is>
          <t>Rajasthan</t>
        </is>
      </c>
      <c r="C396" t="n">
        <v>0</v>
      </c>
    </row>
    <row r="397">
      <c r="A397" t="inlineStr">
        <is>
          <t>NGO</t>
        </is>
      </c>
      <c r="B397" t="inlineStr">
        <is>
          <t>Rajasthan</t>
        </is>
      </c>
      <c r="C397" t="n">
        <v>0</v>
      </c>
    </row>
    <row r="398">
      <c r="A398" t="inlineStr">
        <is>
          <t>HMG</t>
        </is>
      </c>
      <c r="B398" t="inlineStr">
        <is>
          <t>Rajasthan</t>
        </is>
      </c>
      <c r="C398" t="n">
        <v>0</v>
      </c>
    </row>
    <row r="399">
      <c r="A399" t="inlineStr">
        <is>
          <t>BGTN</t>
        </is>
      </c>
      <c r="B399" t="inlineStr">
        <is>
          <t>Punjab</t>
        </is>
      </c>
      <c r="C399" t="n">
        <v>0</v>
      </c>
    </row>
    <row r="400">
      <c r="A400" t="inlineStr">
        <is>
          <t>KSA</t>
        </is>
      </c>
      <c r="B400" t="inlineStr">
        <is>
          <t>Punjab</t>
        </is>
      </c>
      <c r="C400" t="n">
        <v>0</v>
      </c>
    </row>
    <row r="401">
      <c r="A401" t="inlineStr">
        <is>
          <t>JNL</t>
        </is>
      </c>
      <c r="B401" t="inlineStr">
        <is>
          <t>Punjab</t>
        </is>
      </c>
      <c r="C401" t="n">
        <v>0</v>
      </c>
    </row>
    <row r="402">
      <c r="A402" t="inlineStr">
        <is>
          <t>BEAS</t>
        </is>
      </c>
      <c r="B402" t="inlineStr">
        <is>
          <t>Punjab</t>
        </is>
      </c>
      <c r="C402" t="n">
        <v>0</v>
      </c>
    </row>
    <row r="403">
      <c r="A403" t="inlineStr">
        <is>
          <t>BTR</t>
        </is>
      </c>
      <c r="B403" t="inlineStr">
        <is>
          <t>Punjab</t>
        </is>
      </c>
      <c r="C403" t="n">
        <v>0</v>
      </c>
    </row>
    <row r="404">
      <c r="A404" t="inlineStr">
        <is>
          <t>TTO</t>
        </is>
      </c>
      <c r="B404" t="inlineStr">
        <is>
          <t>Punjab</t>
        </is>
      </c>
      <c r="C404" t="n">
        <v>0</v>
      </c>
    </row>
    <row r="405">
      <c r="A405" t="inlineStr">
        <is>
          <t>PAX</t>
        </is>
      </c>
      <c r="B405" t="inlineStr">
        <is>
          <t>Punjab</t>
        </is>
      </c>
      <c r="C405" t="n">
        <v>0</v>
      </c>
    </row>
    <row r="406">
      <c r="A406" t="inlineStr">
        <is>
          <t>BTI</t>
        </is>
      </c>
      <c r="B406" t="inlineStr">
        <is>
          <t>Punjab</t>
        </is>
      </c>
      <c r="C406" t="n">
        <v>0</v>
      </c>
    </row>
    <row r="407">
      <c r="A407" t="inlineStr">
        <is>
          <t>BLZ</t>
        </is>
      </c>
      <c r="B407" t="inlineStr">
        <is>
          <t>Punjab</t>
        </is>
      </c>
      <c r="C407" t="n">
        <v>0</v>
      </c>
    </row>
    <row r="408">
      <c r="A408" t="inlineStr">
        <is>
          <t>BRZ</t>
        </is>
      </c>
      <c r="B408" t="inlineStr">
        <is>
          <t>Punjab</t>
        </is>
      </c>
      <c r="C408" t="n">
        <v>0</v>
      </c>
    </row>
    <row r="409">
      <c r="A409" t="inlineStr">
        <is>
          <t>MAUR</t>
        </is>
      </c>
      <c r="B409" t="inlineStr">
        <is>
          <t>Punjab</t>
        </is>
      </c>
      <c r="C409" t="n">
        <v>0</v>
      </c>
    </row>
    <row r="410">
      <c r="A410" t="inlineStr">
        <is>
          <t>MSZ</t>
        </is>
      </c>
      <c r="B410" t="inlineStr">
        <is>
          <t>Punjab</t>
        </is>
      </c>
      <c r="C410" t="n">
        <v>0</v>
      </c>
    </row>
    <row r="411">
      <c r="A411" t="inlineStr">
        <is>
          <t>GNA</t>
        </is>
      </c>
      <c r="B411" t="inlineStr">
        <is>
          <t>Punjab</t>
        </is>
      </c>
      <c r="C411" t="n">
        <v>0</v>
      </c>
    </row>
    <row r="412">
      <c r="A412" t="inlineStr">
        <is>
          <t>RMN</t>
        </is>
      </c>
      <c r="B412" t="inlineStr">
        <is>
          <t>Punjab</t>
        </is>
      </c>
      <c r="C412" t="n">
        <v>0</v>
      </c>
    </row>
    <row r="413">
      <c r="A413" t="inlineStr">
        <is>
          <t>PUL</t>
        </is>
      </c>
      <c r="B413" t="inlineStr">
        <is>
          <t>Punjab</t>
        </is>
      </c>
      <c r="C413" t="n">
        <v>0</v>
      </c>
    </row>
    <row r="414">
      <c r="A414" t="inlineStr">
        <is>
          <t>BCU</t>
        </is>
      </c>
      <c r="B414" t="inlineStr">
        <is>
          <t>Punjab</t>
        </is>
      </c>
      <c r="C414" t="n">
        <v>0</v>
      </c>
    </row>
    <row r="415">
      <c r="A415" t="inlineStr">
        <is>
          <t>GJUT</t>
        </is>
      </c>
      <c r="B415" t="inlineStr">
        <is>
          <t>Punjab</t>
        </is>
      </c>
      <c r="C415" t="n">
        <v>0</v>
      </c>
    </row>
    <row r="416">
      <c r="A416" t="inlineStr">
        <is>
          <t>GVG</t>
        </is>
      </c>
      <c r="B416" t="inlineStr">
        <is>
          <t>Punjab</t>
        </is>
      </c>
      <c r="C416" t="n">
        <v>0</v>
      </c>
    </row>
    <row r="417">
      <c r="A417" t="inlineStr">
        <is>
          <t>RPAR</t>
        </is>
      </c>
      <c r="B417" t="inlineStr">
        <is>
          <t>Punjab</t>
        </is>
      </c>
      <c r="C417" t="n">
        <v>0</v>
      </c>
    </row>
    <row r="418">
      <c r="A418" t="inlineStr">
        <is>
          <t>MRND</t>
        </is>
      </c>
      <c r="B418" t="inlineStr">
        <is>
          <t>Punjab</t>
        </is>
      </c>
      <c r="C418" t="n">
        <v>0</v>
      </c>
    </row>
    <row r="419">
      <c r="A419" t="inlineStr">
        <is>
          <t>KRLI</t>
        </is>
      </c>
      <c r="B419" t="inlineStr">
        <is>
          <t>Punjab</t>
        </is>
      </c>
      <c r="C419" t="n">
        <v>0</v>
      </c>
    </row>
    <row r="420">
      <c r="A420" t="inlineStr">
        <is>
          <t>SIR</t>
        </is>
      </c>
      <c r="B420" t="inlineStr">
        <is>
          <t>Punjab</t>
        </is>
      </c>
      <c r="C420" t="n">
        <v>0</v>
      </c>
    </row>
    <row r="421">
      <c r="A421" t="inlineStr">
        <is>
          <t>KMNN</t>
        </is>
      </c>
      <c r="B421" t="inlineStr">
        <is>
          <t>Punjab</t>
        </is>
      </c>
      <c r="C421" t="n">
        <v>0</v>
      </c>
    </row>
    <row r="422">
      <c r="A422" t="inlineStr">
        <is>
          <t>BSPN</t>
        </is>
      </c>
      <c r="B422" t="inlineStr">
        <is>
          <t>Punjab</t>
        </is>
      </c>
      <c r="C422" t="n">
        <v>0</v>
      </c>
    </row>
    <row r="423">
      <c r="A423" t="inlineStr">
        <is>
          <t>CDG</t>
        </is>
      </c>
      <c r="B423" t="inlineStr">
        <is>
          <t>Punjab</t>
        </is>
      </c>
      <c r="C423" t="n">
        <v>0</v>
      </c>
    </row>
    <row r="424">
      <c r="A424" t="inlineStr">
        <is>
          <t>FDK</t>
        </is>
      </c>
      <c r="B424" t="inlineStr">
        <is>
          <t>Punjab</t>
        </is>
      </c>
      <c r="C424" t="n">
        <v>0</v>
      </c>
    </row>
    <row r="425">
      <c r="A425" t="inlineStr">
        <is>
          <t>KKP</t>
        </is>
      </c>
      <c r="B425" t="inlineStr">
        <is>
          <t>Punjab</t>
        </is>
      </c>
      <c r="C425" t="n">
        <v>0</v>
      </c>
    </row>
    <row r="426">
      <c r="A426" t="inlineStr">
        <is>
          <t>FCSK</t>
        </is>
      </c>
      <c r="B426" t="inlineStr">
        <is>
          <t>Punjab</t>
        </is>
      </c>
      <c r="C426" t="n">
        <v>0</v>
      </c>
    </row>
    <row r="427">
      <c r="A427" t="inlineStr">
        <is>
          <t>BRW</t>
        </is>
      </c>
      <c r="B427" t="inlineStr">
        <is>
          <t>Punjab</t>
        </is>
      </c>
      <c r="C427" t="n">
        <v>0</v>
      </c>
    </row>
    <row r="428">
      <c r="A428" t="inlineStr">
        <is>
          <t>MOT</t>
        </is>
      </c>
      <c r="B428" t="inlineStr">
        <is>
          <t>Punjab</t>
        </is>
      </c>
      <c r="C428" t="n">
        <v>0</v>
      </c>
    </row>
    <row r="429">
      <c r="A429" t="inlineStr">
        <is>
          <t>MKS</t>
        </is>
      </c>
      <c r="B429" t="inlineStr">
        <is>
          <t>Punjab</t>
        </is>
      </c>
      <c r="C429" t="n">
        <v>0</v>
      </c>
    </row>
    <row r="430">
      <c r="A430" t="inlineStr">
        <is>
          <t>GDB</t>
        </is>
      </c>
      <c r="B430" t="inlineStr">
        <is>
          <t>Punjab</t>
        </is>
      </c>
      <c r="C430" t="n">
        <v>0</v>
      </c>
    </row>
    <row r="431">
      <c r="A431" t="inlineStr">
        <is>
          <t>FZP</t>
        </is>
      </c>
      <c r="B431" t="inlineStr">
        <is>
          <t>Punjab</t>
        </is>
      </c>
      <c r="C431" t="n">
        <v>0</v>
      </c>
    </row>
    <row r="432">
      <c r="A432" t="inlineStr">
        <is>
          <t>ABS</t>
        </is>
      </c>
      <c r="B432" t="inlineStr">
        <is>
          <t>Punjab</t>
        </is>
      </c>
      <c r="C432" t="n">
        <v>0</v>
      </c>
    </row>
    <row r="433">
      <c r="A433" t="inlineStr">
        <is>
          <t>FKA</t>
        </is>
      </c>
      <c r="B433" t="inlineStr">
        <is>
          <t>Punjab</t>
        </is>
      </c>
      <c r="C433" t="n">
        <v>0</v>
      </c>
    </row>
    <row r="434">
      <c r="A434" t="inlineStr">
        <is>
          <t>JBD</t>
        </is>
      </c>
      <c r="B434" t="inlineStr">
        <is>
          <t>Punjab</t>
        </is>
      </c>
      <c r="C434" t="n">
        <v>0</v>
      </c>
    </row>
    <row r="435">
      <c r="A435" t="inlineStr">
        <is>
          <t>GHS</t>
        </is>
      </c>
      <c r="B435" t="inlineStr">
        <is>
          <t>Punjab</t>
        </is>
      </c>
      <c r="C435" t="n">
        <v>0</v>
      </c>
    </row>
    <row r="436">
      <c r="A436" t="inlineStr">
        <is>
          <t>MXH</t>
        </is>
      </c>
      <c r="B436" t="inlineStr">
        <is>
          <t>Punjab</t>
        </is>
      </c>
      <c r="C436" t="n">
        <v>0</v>
      </c>
    </row>
    <row r="437">
      <c r="A437" t="inlineStr">
        <is>
          <t>TWB</t>
        </is>
      </c>
      <c r="B437" t="inlineStr">
        <is>
          <t>Punjab</t>
        </is>
      </c>
      <c r="C437" t="n">
        <v>0</v>
      </c>
    </row>
    <row r="438">
      <c r="A438" t="inlineStr">
        <is>
          <t>GSP</t>
        </is>
      </c>
      <c r="B438" t="inlineStr">
        <is>
          <t>Punjab</t>
        </is>
      </c>
      <c r="C438" t="n">
        <v>0</v>
      </c>
    </row>
    <row r="439">
      <c r="A439" t="inlineStr">
        <is>
          <t>BAT</t>
        </is>
      </c>
      <c r="B439" t="inlineStr">
        <is>
          <t>Punjab</t>
        </is>
      </c>
      <c r="C439" t="n">
        <v>0</v>
      </c>
    </row>
    <row r="440">
      <c r="A440" t="inlineStr">
        <is>
          <t>DHW</t>
        </is>
      </c>
      <c r="B440" t="inlineStr">
        <is>
          <t>Punjab</t>
        </is>
      </c>
      <c r="C440" t="n">
        <v>0</v>
      </c>
    </row>
    <row r="441">
      <c r="A441" t="inlineStr">
        <is>
          <t>TDO</t>
        </is>
      </c>
      <c r="B441" t="inlineStr">
        <is>
          <t>Punjab</t>
        </is>
      </c>
      <c r="C441" t="n">
        <v>0</v>
      </c>
    </row>
    <row r="442">
      <c r="A442" t="inlineStr">
        <is>
          <t>BXB</t>
        </is>
      </c>
      <c r="B442" t="inlineStr">
        <is>
          <t>Punjab</t>
        </is>
      </c>
      <c r="C442" t="n">
        <v>0</v>
      </c>
    </row>
    <row r="443">
      <c r="A443" t="inlineStr">
        <is>
          <t>HSX</t>
        </is>
      </c>
      <c r="B443" t="inlineStr">
        <is>
          <t>Punjab</t>
        </is>
      </c>
      <c r="C443" t="n">
        <v>0</v>
      </c>
    </row>
    <row r="444">
      <c r="A444" t="inlineStr">
        <is>
          <t>PHR</t>
        </is>
      </c>
      <c r="B444" t="inlineStr">
        <is>
          <t>Punjab</t>
        </is>
      </c>
      <c r="C444" t="n">
        <v>0</v>
      </c>
    </row>
    <row r="445">
      <c r="A445" t="inlineStr">
        <is>
          <t>JUC</t>
        </is>
      </c>
      <c r="B445" t="inlineStr">
        <is>
          <t>Punjab</t>
        </is>
      </c>
      <c r="C445" t="n">
        <v>0</v>
      </c>
    </row>
    <row r="446">
      <c r="A446" t="inlineStr">
        <is>
          <t>SRX</t>
        </is>
      </c>
      <c r="B446" t="inlineStr">
        <is>
          <t>Punjab</t>
        </is>
      </c>
      <c r="C446" t="n">
        <v>0</v>
      </c>
    </row>
    <row r="447">
      <c r="A447" t="inlineStr">
        <is>
          <t>KRE</t>
        </is>
      </c>
      <c r="B447" t="inlineStr">
        <is>
          <t>Punjab</t>
        </is>
      </c>
      <c r="C447" t="n">
        <v>0</v>
      </c>
    </row>
    <row r="448">
      <c r="A448" t="inlineStr">
        <is>
          <t>NRO</t>
        </is>
      </c>
      <c r="B448" t="inlineStr">
        <is>
          <t>Punjab</t>
        </is>
      </c>
      <c r="C448" t="n">
        <v>0</v>
      </c>
    </row>
    <row r="449">
      <c r="A449" t="inlineStr">
        <is>
          <t>NSS</t>
        </is>
      </c>
      <c r="B449" t="inlineStr">
        <is>
          <t>Punjab</t>
        </is>
      </c>
      <c r="C449" t="n">
        <v>0</v>
      </c>
    </row>
    <row r="450">
      <c r="A450" t="inlineStr">
        <is>
          <t>NRM</t>
        </is>
      </c>
      <c r="B450" t="inlineStr">
        <is>
          <t>Punjab</t>
        </is>
      </c>
      <c r="C450" t="n">
        <v>0</v>
      </c>
    </row>
    <row r="451">
      <c r="A451" t="inlineStr">
        <is>
          <t>MQS</t>
        </is>
      </c>
      <c r="B451" t="inlineStr">
        <is>
          <t>Punjab</t>
        </is>
      </c>
      <c r="C451" t="n">
        <v>0</v>
      </c>
    </row>
    <row r="452">
      <c r="A452" t="inlineStr">
        <is>
          <t>PGW</t>
        </is>
      </c>
      <c r="B452" t="inlineStr">
        <is>
          <t>Punjab</t>
        </is>
      </c>
      <c r="C452" t="n">
        <v>0</v>
      </c>
    </row>
    <row r="453">
      <c r="A453" t="inlineStr">
        <is>
          <t>KXH</t>
        </is>
      </c>
      <c r="B453" t="inlineStr">
        <is>
          <t>Punjab</t>
        </is>
      </c>
      <c r="C453" t="n">
        <v>0</v>
      </c>
    </row>
    <row r="454">
      <c r="A454" t="inlineStr">
        <is>
          <t>SQR</t>
        </is>
      </c>
      <c r="B454" t="inlineStr">
        <is>
          <t>Punjab</t>
        </is>
      </c>
      <c r="C454" t="n">
        <v>0</v>
      </c>
    </row>
    <row r="455">
      <c r="A455" t="inlineStr">
        <is>
          <t>JGN</t>
        </is>
      </c>
      <c r="B455" t="inlineStr">
        <is>
          <t>Punjab</t>
        </is>
      </c>
      <c r="C455" t="n">
        <v>0</v>
      </c>
    </row>
    <row r="456">
      <c r="A456" t="inlineStr">
        <is>
          <t>MLX</t>
        </is>
      </c>
      <c r="B456" t="inlineStr">
        <is>
          <t>Punjab</t>
        </is>
      </c>
      <c r="C456" t="n">
        <v>0</v>
      </c>
    </row>
    <row r="457">
      <c r="A457" t="inlineStr">
        <is>
          <t>DDL</t>
        </is>
      </c>
      <c r="B457" t="inlineStr">
        <is>
          <t>Punjab</t>
        </is>
      </c>
      <c r="C457" t="n">
        <v>0</v>
      </c>
    </row>
    <row r="458">
      <c r="A458" t="inlineStr">
        <is>
          <t>FCSS</t>
        </is>
      </c>
      <c r="B458" t="inlineStr">
        <is>
          <t>Punjab</t>
        </is>
      </c>
      <c r="C458" t="n">
        <v>0</v>
      </c>
    </row>
    <row r="459">
      <c r="A459" t="inlineStr">
        <is>
          <t>DOA</t>
        </is>
      </c>
      <c r="B459" t="inlineStr">
        <is>
          <t>Punjab</t>
        </is>
      </c>
      <c r="C459" t="n">
        <v>0</v>
      </c>
    </row>
    <row r="460">
      <c r="A460" t="inlineStr">
        <is>
          <t>QRP</t>
        </is>
      </c>
      <c r="B460" t="inlineStr">
        <is>
          <t>Punjab</t>
        </is>
      </c>
      <c r="C460" t="n">
        <v>0</v>
      </c>
    </row>
    <row r="461">
      <c r="A461" t="inlineStr">
        <is>
          <t>CHA</t>
        </is>
      </c>
      <c r="B461" t="inlineStr">
        <is>
          <t>Punjab</t>
        </is>
      </c>
      <c r="C461" t="n">
        <v>0</v>
      </c>
    </row>
    <row r="462">
      <c r="A462" t="inlineStr">
        <is>
          <t>KNN</t>
        </is>
      </c>
      <c r="B462" t="inlineStr">
        <is>
          <t>Punjab</t>
        </is>
      </c>
      <c r="C462" t="n">
        <v>0</v>
      </c>
    </row>
    <row r="463">
      <c r="A463" t="inlineStr">
        <is>
          <t>MET</t>
        </is>
      </c>
      <c r="B463" t="inlineStr">
        <is>
          <t>Punjab</t>
        </is>
      </c>
      <c r="C463" t="n">
        <v>0</v>
      </c>
    </row>
    <row r="464">
      <c r="A464" t="inlineStr">
        <is>
          <t>KNNN</t>
        </is>
      </c>
      <c r="B464" t="inlineStr">
        <is>
          <t>Punjab</t>
        </is>
      </c>
      <c r="C464" t="n">
        <v>0</v>
      </c>
    </row>
    <row r="465">
      <c r="A465" t="inlineStr">
        <is>
          <t>FCMA</t>
        </is>
      </c>
      <c r="B465" t="inlineStr">
        <is>
          <t>Punjab</t>
        </is>
      </c>
      <c r="C465" t="n">
        <v>0</v>
      </c>
    </row>
    <row r="466">
      <c r="A466" t="inlineStr">
        <is>
          <t>MOGA</t>
        </is>
      </c>
      <c r="B466" t="inlineStr">
        <is>
          <t>Punjab</t>
        </is>
      </c>
      <c r="C466" t="n">
        <v>0</v>
      </c>
    </row>
    <row r="467">
      <c r="A467" t="inlineStr">
        <is>
          <t>FGDA</t>
        </is>
      </c>
      <c r="B467" t="inlineStr">
        <is>
          <t>Punjab</t>
        </is>
      </c>
      <c r="C467" t="n">
        <v>0</v>
      </c>
    </row>
    <row r="468">
      <c r="A468" t="inlineStr">
        <is>
          <t>AJL</t>
        </is>
      </c>
      <c r="B468" t="inlineStr">
        <is>
          <t>Punjab</t>
        </is>
      </c>
      <c r="C468" t="n">
        <v>0</v>
      </c>
    </row>
    <row r="469">
      <c r="A469" t="inlineStr">
        <is>
          <t>PTA</t>
        </is>
      </c>
      <c r="B469" t="inlineStr">
        <is>
          <t>Punjab</t>
        </is>
      </c>
      <c r="C469" t="n">
        <v>0</v>
      </c>
    </row>
    <row r="470">
      <c r="A470" t="inlineStr">
        <is>
          <t>FCSP</t>
        </is>
      </c>
      <c r="B470" t="inlineStr">
        <is>
          <t>Punjab</t>
        </is>
      </c>
      <c r="C470" t="n">
        <v>0</v>
      </c>
    </row>
    <row r="471">
      <c r="A471" t="inlineStr">
        <is>
          <t>NBA</t>
        </is>
      </c>
      <c r="B471" t="inlineStr">
        <is>
          <t>Punjab</t>
        </is>
      </c>
      <c r="C471" t="n">
        <v>0</v>
      </c>
    </row>
    <row r="472">
      <c r="A472" t="inlineStr">
        <is>
          <t>CWHN</t>
        </is>
      </c>
      <c r="B472" t="inlineStr">
        <is>
          <t>Punjab</t>
        </is>
      </c>
      <c r="C472" t="n">
        <v>0</v>
      </c>
    </row>
    <row r="473">
      <c r="A473" t="inlineStr">
        <is>
          <t>RPJ</t>
        </is>
      </c>
      <c r="B473" t="inlineStr">
        <is>
          <t>Punjab</t>
        </is>
      </c>
      <c r="C473" t="n">
        <v>0</v>
      </c>
    </row>
    <row r="474">
      <c r="A474" t="inlineStr">
        <is>
          <t>SAG</t>
        </is>
      </c>
      <c r="B474" t="inlineStr">
        <is>
          <t>Punjab</t>
        </is>
      </c>
      <c r="C474" t="n">
        <v>0</v>
      </c>
    </row>
    <row r="475">
      <c r="A475" t="inlineStr">
        <is>
          <t>SFMU</t>
        </is>
      </c>
      <c r="B475" t="inlineStr">
        <is>
          <t>Punjab</t>
        </is>
      </c>
      <c r="C475" t="n">
        <v>0</v>
      </c>
    </row>
    <row r="476">
      <c r="A476" t="inlineStr">
        <is>
          <t>TAPA</t>
        </is>
      </c>
      <c r="B476" t="inlineStr">
        <is>
          <t>Punjab</t>
        </is>
      </c>
      <c r="C476" t="n">
        <v>0</v>
      </c>
    </row>
    <row r="477">
      <c r="A477" t="inlineStr">
        <is>
          <t>LHA</t>
        </is>
      </c>
      <c r="B477" t="inlineStr">
        <is>
          <t>Punjab</t>
        </is>
      </c>
      <c r="C477" t="n">
        <v>0</v>
      </c>
    </row>
    <row r="478">
      <c r="A478" t="inlineStr">
        <is>
          <t>DUI</t>
        </is>
      </c>
      <c r="B478" t="inlineStr">
        <is>
          <t>Punjab</t>
        </is>
      </c>
      <c r="C478" t="n">
        <v>0</v>
      </c>
    </row>
    <row r="479">
      <c r="A479" t="inlineStr">
        <is>
          <t>FCID</t>
        </is>
      </c>
      <c r="B479" t="inlineStr">
        <is>
          <t>Punjab</t>
        </is>
      </c>
      <c r="C479" t="n">
        <v>0</v>
      </c>
    </row>
    <row r="480">
      <c r="A480" t="inlineStr">
        <is>
          <t>BNN</t>
        </is>
      </c>
      <c r="B480" t="inlineStr">
        <is>
          <t>Punjab</t>
        </is>
      </c>
      <c r="C480" t="n">
        <v>0</v>
      </c>
    </row>
    <row r="481">
      <c r="A481" t="inlineStr">
        <is>
          <t>CBFB</t>
        </is>
      </c>
      <c r="B481" t="inlineStr">
        <is>
          <t>Tamil Nadu</t>
        </is>
      </c>
      <c r="C481" t="n">
        <v>0</v>
      </c>
    </row>
    <row r="482">
      <c r="A482" t="inlineStr">
        <is>
          <t>FCOP</t>
        </is>
      </c>
      <c r="B482" t="inlineStr">
        <is>
          <t>Tamil Nadu</t>
        </is>
      </c>
      <c r="C482" t="n">
        <v>0</v>
      </c>
    </row>
    <row r="483">
      <c r="A483" t="inlineStr">
        <is>
          <t>TUP</t>
        </is>
      </c>
      <c r="B483" t="inlineStr">
        <is>
          <t>Tamil Nadu</t>
        </is>
      </c>
      <c r="C483" t="n">
        <v>0</v>
      </c>
    </row>
    <row r="484">
      <c r="A484" t="inlineStr">
        <is>
          <t>ED</t>
        </is>
      </c>
      <c r="B484" t="inlineStr">
        <is>
          <t>Tamil Nadu</t>
        </is>
      </c>
      <c r="C484" t="n">
        <v>0</v>
      </c>
    </row>
    <row r="485">
      <c r="A485" t="inlineStr">
        <is>
          <t>SA</t>
        </is>
      </c>
      <c r="B485" t="inlineStr">
        <is>
          <t>Tamil Nadu</t>
        </is>
      </c>
      <c r="C485" t="n">
        <v>0</v>
      </c>
    </row>
    <row r="486">
      <c r="A486" t="inlineStr">
        <is>
          <t>NMKL</t>
        </is>
      </c>
      <c r="B486" t="inlineStr">
        <is>
          <t>Tamil Nadu</t>
        </is>
      </c>
      <c r="C486" t="n">
        <v>0</v>
      </c>
    </row>
    <row r="487">
      <c r="A487" t="inlineStr">
        <is>
          <t>HSRA</t>
        </is>
      </c>
      <c r="B487" t="inlineStr">
        <is>
          <t>Tamil Nadu</t>
        </is>
      </c>
      <c r="C487" t="n">
        <v>0</v>
      </c>
    </row>
    <row r="488">
      <c r="A488" t="inlineStr">
        <is>
          <t>DPJ</t>
        </is>
      </c>
      <c r="B488" t="inlineStr">
        <is>
          <t>Tamil Nadu</t>
        </is>
      </c>
      <c r="C488" t="n">
        <v>0</v>
      </c>
    </row>
    <row r="489">
      <c r="A489" t="inlineStr">
        <is>
          <t>MV</t>
        </is>
      </c>
      <c r="B489" t="inlineStr">
        <is>
          <t>Tamil Nadu</t>
        </is>
      </c>
      <c r="C489" t="n">
        <v>0</v>
      </c>
    </row>
    <row r="490">
      <c r="A490" t="inlineStr">
        <is>
          <t>KMU</t>
        </is>
      </c>
      <c r="B490" t="inlineStr">
        <is>
          <t>Tamil Nadu</t>
        </is>
      </c>
      <c r="C490" t="n">
        <v>0</v>
      </c>
    </row>
    <row r="491">
      <c r="A491" t="inlineStr">
        <is>
          <t>TJ</t>
        </is>
      </c>
      <c r="B491" t="inlineStr">
        <is>
          <t>Tamil Nadu</t>
        </is>
      </c>
      <c r="C491" t="n">
        <v>0</v>
      </c>
    </row>
    <row r="492">
      <c r="A492" t="inlineStr">
        <is>
          <t>TPGY</t>
        </is>
      </c>
      <c r="B492" t="inlineStr">
        <is>
          <t>Tamil Nadu</t>
        </is>
      </c>
      <c r="C492" t="n">
        <v>0</v>
      </c>
    </row>
    <row r="493">
      <c r="A493" t="inlineStr">
        <is>
          <t>PDKT</t>
        </is>
      </c>
      <c r="B493" t="inlineStr">
        <is>
          <t>Tamil Nadu</t>
        </is>
      </c>
      <c r="C493" t="n">
        <v>0</v>
      </c>
    </row>
    <row r="494">
      <c r="A494" t="inlineStr">
        <is>
          <t>FCSA</t>
        </is>
      </c>
      <c r="B494" t="inlineStr">
        <is>
          <t>Tamil Nadu</t>
        </is>
      </c>
      <c r="C494" t="n">
        <v>0</v>
      </c>
    </row>
    <row r="495">
      <c r="A495" t="inlineStr">
        <is>
          <t>RPM</t>
        </is>
      </c>
      <c r="B495" t="inlineStr">
        <is>
          <t>Tamil Nadu</t>
        </is>
      </c>
      <c r="C495" t="n">
        <v>0</v>
      </c>
    </row>
    <row r="496">
      <c r="A496" t="inlineStr">
        <is>
          <t>SFCG</t>
        </is>
      </c>
      <c r="B496" t="inlineStr">
        <is>
          <t>Tamil Nadu</t>
        </is>
      </c>
      <c r="C496" t="n">
        <v>0</v>
      </c>
    </row>
    <row r="497">
      <c r="A497" t="inlineStr">
        <is>
          <t>AJJ</t>
        </is>
      </c>
      <c r="B497" t="inlineStr">
        <is>
          <t>Tamil Nadu</t>
        </is>
      </c>
      <c r="C497" t="n">
        <v>0</v>
      </c>
    </row>
    <row r="498">
      <c r="A498" t="inlineStr">
        <is>
          <t>TNM</t>
        </is>
      </c>
      <c r="B498" t="inlineStr">
        <is>
          <t>Tamil Nadu</t>
        </is>
      </c>
      <c r="C498" t="n">
        <v>0</v>
      </c>
    </row>
    <row r="499">
      <c r="A499" t="inlineStr">
        <is>
          <t>CGL</t>
        </is>
      </c>
      <c r="B499" t="inlineStr">
        <is>
          <t>Tamil Nadu</t>
        </is>
      </c>
      <c r="C499" t="n">
        <v>0</v>
      </c>
    </row>
    <row r="500">
      <c r="A500" t="inlineStr">
        <is>
          <t xml:space="preserve">CHSM </t>
        </is>
      </c>
      <c r="B500" t="inlineStr">
        <is>
          <t>Tamil Nadu</t>
        </is>
      </c>
      <c r="C500" t="n">
        <v>0</v>
      </c>
    </row>
    <row r="501">
      <c r="A501" t="inlineStr">
        <is>
          <t>CUPJ</t>
        </is>
      </c>
      <c r="B501" t="inlineStr">
        <is>
          <t>Tamil Nadu</t>
        </is>
      </c>
      <c r="C501" t="n">
        <v>0</v>
      </c>
    </row>
    <row r="502">
      <c r="A502" t="inlineStr">
        <is>
          <t>MYP</t>
        </is>
      </c>
      <c r="B502" t="inlineStr">
        <is>
          <t>Tamil Nadu</t>
        </is>
      </c>
      <c r="C502" t="n">
        <v>0</v>
      </c>
    </row>
    <row r="503">
      <c r="A503" t="inlineStr">
        <is>
          <t>MVN</t>
        </is>
      </c>
      <c r="B503" t="inlineStr">
        <is>
          <t>Tamil Nadu</t>
        </is>
      </c>
      <c r="C503" t="n">
        <v>0</v>
      </c>
    </row>
    <row r="504">
      <c r="A504" t="inlineStr">
        <is>
          <t>RMD</t>
        </is>
      </c>
      <c r="B504" t="inlineStr">
        <is>
          <t>Tamil Nadu</t>
        </is>
      </c>
      <c r="C504" t="n">
        <v>0</v>
      </c>
    </row>
    <row r="505">
      <c r="A505" t="inlineStr">
        <is>
          <t>KON</t>
        </is>
      </c>
      <c r="B505" t="inlineStr">
        <is>
          <t>Tamil Nadu</t>
        </is>
      </c>
      <c r="C505" t="n">
        <v>0</v>
      </c>
    </row>
    <row r="506">
      <c r="A506" t="inlineStr">
        <is>
          <t>TEN</t>
        </is>
      </c>
      <c r="B506" t="inlineStr">
        <is>
          <t>Tamil Nadu</t>
        </is>
      </c>
      <c r="C506" t="n">
        <v>0</v>
      </c>
    </row>
    <row r="507">
      <c r="A507" t="inlineStr">
        <is>
          <t>NCJ</t>
        </is>
      </c>
      <c r="B507" t="inlineStr">
        <is>
          <t>Tamil Nadu</t>
        </is>
      </c>
      <c r="C507" t="n">
        <v>0</v>
      </c>
    </row>
    <row r="508">
      <c r="A508" t="inlineStr">
        <is>
          <t>CTND</t>
        </is>
      </c>
      <c r="B508" t="inlineStr">
        <is>
          <t>Tamil Nadu</t>
        </is>
      </c>
      <c r="C508" t="n">
        <v>0</v>
      </c>
    </row>
    <row r="509">
      <c r="A509" t="inlineStr">
        <is>
          <t>DG</t>
        </is>
      </c>
      <c r="B509" t="inlineStr">
        <is>
          <t>Tamil Nadu</t>
        </is>
      </c>
      <c r="C509" t="n">
        <v>0</v>
      </c>
    </row>
    <row r="510">
      <c r="A510" t="inlineStr">
        <is>
          <t>VPT</t>
        </is>
      </c>
      <c r="B510" t="inlineStr">
        <is>
          <t>Tamil Nadu</t>
        </is>
      </c>
      <c r="C510" t="n">
        <v>0</v>
      </c>
    </row>
    <row r="511">
      <c r="A511" t="inlineStr">
        <is>
          <t>APK</t>
        </is>
      </c>
      <c r="B511" t="inlineStr">
        <is>
          <t>Tamil Nadu</t>
        </is>
      </c>
      <c r="C511" t="n">
        <v>0</v>
      </c>
    </row>
    <row r="512">
      <c r="A512" t="inlineStr">
        <is>
          <t>MNM</t>
        </is>
      </c>
      <c r="B512" t="inlineStr">
        <is>
          <t>Tamil Nadu</t>
        </is>
      </c>
      <c r="C512" t="n">
        <v>0</v>
      </c>
    </row>
    <row r="513">
      <c r="A513" t="inlineStr">
        <is>
          <t>FCIJ</t>
        </is>
      </c>
      <c r="B513" t="inlineStr">
        <is>
          <t>Telangana</t>
        </is>
      </c>
      <c r="C513" t="n">
        <v>0</v>
      </c>
    </row>
    <row r="514">
      <c r="A514" t="inlineStr">
        <is>
          <t>PDPL</t>
        </is>
      </c>
      <c r="B514" t="inlineStr">
        <is>
          <t>Telangana</t>
        </is>
      </c>
      <c r="C514" t="n">
        <v>0</v>
      </c>
    </row>
    <row r="515">
      <c r="A515" t="inlineStr">
        <is>
          <t>MCI</t>
        </is>
      </c>
      <c r="B515" t="inlineStr">
        <is>
          <t>Telangana</t>
        </is>
      </c>
      <c r="C515" t="n">
        <v>0</v>
      </c>
    </row>
    <row r="516">
      <c r="A516" t="inlineStr">
        <is>
          <t>KRMR</t>
        </is>
      </c>
      <c r="B516" t="inlineStr">
        <is>
          <t>Telangana</t>
        </is>
      </c>
      <c r="C516" t="n">
        <v>0</v>
      </c>
    </row>
    <row r="517">
      <c r="A517" t="inlineStr">
        <is>
          <t>LPJL</t>
        </is>
      </c>
      <c r="B517" t="inlineStr">
        <is>
          <t>Telangana</t>
        </is>
      </c>
      <c r="C517" t="n">
        <v>0</v>
      </c>
    </row>
    <row r="518">
      <c r="A518" t="inlineStr">
        <is>
          <t>STBD</t>
        </is>
      </c>
      <c r="B518" t="inlineStr">
        <is>
          <t>Telangana</t>
        </is>
      </c>
      <c r="C518" t="n">
        <v>0</v>
      </c>
    </row>
    <row r="519">
      <c r="A519" t="inlineStr">
        <is>
          <t>FCIK</t>
        </is>
      </c>
      <c r="B519" t="inlineStr">
        <is>
          <t>Telangana</t>
        </is>
      </c>
      <c r="C519" t="n">
        <v>0</v>
      </c>
    </row>
    <row r="520">
      <c r="A520" t="inlineStr">
        <is>
          <t>KMT</t>
        </is>
      </c>
      <c r="B520" t="inlineStr">
        <is>
          <t>Telangana</t>
        </is>
      </c>
      <c r="C520" t="n">
        <v>0</v>
      </c>
    </row>
    <row r="521">
      <c r="A521" t="inlineStr">
        <is>
          <t>PFCI</t>
        </is>
      </c>
      <c r="B521" t="inlineStr">
        <is>
          <t>Telangana</t>
        </is>
      </c>
      <c r="C521" t="n">
        <v>0</v>
      </c>
    </row>
    <row r="522">
      <c r="A522" t="inlineStr">
        <is>
          <t>FCIM</t>
        </is>
      </c>
      <c r="B522" t="inlineStr">
        <is>
          <t>Telangana</t>
        </is>
      </c>
      <c r="C522" t="n">
        <v>0</v>
      </c>
    </row>
    <row r="523">
      <c r="A523" t="inlineStr">
        <is>
          <t>PLIN</t>
        </is>
      </c>
      <c r="B523" t="inlineStr">
        <is>
          <t>Telangana</t>
        </is>
      </c>
      <c r="C523" t="n">
        <v>0</v>
      </c>
    </row>
    <row r="524">
      <c r="A524" t="inlineStr">
        <is>
          <t>CTYL</t>
        </is>
      </c>
      <c r="B524" t="inlineStr">
        <is>
          <t>Telangana</t>
        </is>
      </c>
      <c r="C524" t="n">
        <v>0</v>
      </c>
    </row>
    <row r="525">
      <c r="A525" t="inlineStr">
        <is>
          <t>BDHN</t>
        </is>
      </c>
      <c r="B525" t="inlineStr">
        <is>
          <t>Telangana</t>
        </is>
      </c>
      <c r="C525" t="n">
        <v>0</v>
      </c>
    </row>
    <row r="526">
      <c r="A526" t="inlineStr">
        <is>
          <t>DHP</t>
        </is>
      </c>
      <c r="B526" t="inlineStr">
        <is>
          <t>Telangana</t>
        </is>
      </c>
      <c r="C526" t="n">
        <v>0</v>
      </c>
    </row>
    <row r="527">
      <c r="A527" t="inlineStr">
        <is>
          <t>KMC</t>
        </is>
      </c>
      <c r="B527" t="inlineStr">
        <is>
          <t>Telangana</t>
        </is>
      </c>
      <c r="C527" t="n">
        <v>0</v>
      </c>
    </row>
    <row r="528">
      <c r="A528" t="inlineStr">
        <is>
          <t>NZB</t>
        </is>
      </c>
      <c r="B528" t="inlineStr">
        <is>
          <t>Telangana</t>
        </is>
      </c>
      <c r="C528" t="n">
        <v>0</v>
      </c>
    </row>
    <row r="529">
      <c r="A529" t="inlineStr">
        <is>
          <t>CFS</t>
        </is>
      </c>
      <c r="B529" t="inlineStr">
        <is>
          <t>Telangana</t>
        </is>
      </c>
      <c r="C529" t="n">
        <v>0</v>
      </c>
    </row>
    <row r="530">
      <c r="A530" t="inlineStr">
        <is>
          <t>FCIC</t>
        </is>
      </c>
      <c r="B530" t="inlineStr">
        <is>
          <t>Telangana</t>
        </is>
      </c>
      <c r="C530" t="n">
        <v>0</v>
      </c>
    </row>
    <row r="531">
      <c r="A531" t="inlineStr">
        <is>
          <t>GWD</t>
        </is>
      </c>
      <c r="B531" t="inlineStr">
        <is>
          <t>Telangana</t>
        </is>
      </c>
      <c r="C531" t="n">
        <v>0</v>
      </c>
    </row>
    <row r="532">
      <c r="A532" t="inlineStr">
        <is>
          <t>SLVK</t>
        </is>
      </c>
      <c r="B532" t="inlineStr">
        <is>
          <t>Telangana</t>
        </is>
      </c>
      <c r="C532" t="n">
        <v>0</v>
      </c>
    </row>
    <row r="533">
      <c r="A533" t="inlineStr">
        <is>
          <t>MBNR</t>
        </is>
      </c>
      <c r="B533" t="inlineStr">
        <is>
          <t>Telangana</t>
        </is>
      </c>
      <c r="C533" t="n">
        <v>0</v>
      </c>
    </row>
    <row r="534">
      <c r="A534" t="inlineStr">
        <is>
          <t>FKSG</t>
        </is>
      </c>
      <c r="B534" t="inlineStr">
        <is>
          <t>Telangana</t>
        </is>
      </c>
      <c r="C534" t="n">
        <v>0</v>
      </c>
    </row>
    <row r="535">
      <c r="A535" t="inlineStr">
        <is>
          <t>APCN</t>
        </is>
      </c>
      <c r="B535" t="inlineStr">
        <is>
          <t>Telangana</t>
        </is>
      </c>
      <c r="C535" t="n">
        <v>0</v>
      </c>
    </row>
    <row r="536">
      <c r="A536" t="inlineStr">
        <is>
          <t>ZN</t>
        </is>
      </c>
      <c r="B536" t="inlineStr">
        <is>
          <t>Telangana</t>
        </is>
      </c>
      <c r="C536" t="n">
        <v>0</v>
      </c>
    </row>
    <row r="537">
      <c r="A537" t="inlineStr">
        <is>
          <t>WL</t>
        </is>
      </c>
      <c r="B537" t="inlineStr">
        <is>
          <t>Telangana</t>
        </is>
      </c>
      <c r="C537" t="n">
        <v>0</v>
      </c>
    </row>
    <row r="538">
      <c r="A538" t="inlineStr">
        <is>
          <t>RUPC</t>
        </is>
      </c>
      <c r="B538" t="inlineStr">
        <is>
          <t>Uttarakhand</t>
        </is>
      </c>
      <c r="C538" t="n">
        <v>0</v>
      </c>
    </row>
    <row r="539">
      <c r="A539" t="inlineStr">
        <is>
          <t>KPV</t>
        </is>
      </c>
      <c r="B539" t="inlineStr">
        <is>
          <t>Uttarakhand</t>
        </is>
      </c>
      <c r="C539" t="n">
        <v>0</v>
      </c>
    </row>
    <row r="540">
      <c r="A540" t="inlineStr">
        <is>
          <t>BPZ</t>
        </is>
      </c>
      <c r="B540" t="inlineStr">
        <is>
          <t>Uttarakhand</t>
        </is>
      </c>
      <c r="C540" t="n">
        <v>0</v>
      </c>
    </row>
    <row r="541">
      <c r="A541" t="inlineStr">
        <is>
          <t>FGSG</t>
        </is>
      </c>
      <c r="B541" t="inlineStr">
        <is>
          <t>UP</t>
        </is>
      </c>
      <c r="C541" t="n">
        <v>0</v>
      </c>
    </row>
    <row r="542">
      <c r="A542" t="inlineStr">
        <is>
          <t>ALJN</t>
        </is>
      </c>
      <c r="B542" t="inlineStr">
        <is>
          <t>UP</t>
        </is>
      </c>
      <c r="C542" t="n">
        <v>0</v>
      </c>
    </row>
    <row r="543">
      <c r="A543" t="inlineStr">
        <is>
          <t>ANDN</t>
        </is>
      </c>
      <c r="B543" t="inlineStr">
        <is>
          <t>UP</t>
        </is>
      </c>
      <c r="C543" t="n">
        <v>0</v>
      </c>
    </row>
    <row r="544">
      <c r="A544" t="inlineStr">
        <is>
          <t>AMH</t>
        </is>
      </c>
      <c r="B544" t="inlineStr">
        <is>
          <t>UP</t>
        </is>
      </c>
      <c r="C544" t="n">
        <v>0</v>
      </c>
    </row>
    <row r="545">
      <c r="A545" t="inlineStr">
        <is>
          <t>AYC</t>
        </is>
      </c>
      <c r="B545" t="inlineStr">
        <is>
          <t>UP</t>
        </is>
      </c>
      <c r="C545" t="n">
        <v>0</v>
      </c>
    </row>
    <row r="546">
      <c r="A546" t="inlineStr">
        <is>
          <t>BLP</t>
        </is>
      </c>
      <c r="B546" t="inlineStr">
        <is>
          <t>UP</t>
        </is>
      </c>
      <c r="C546" t="n">
        <v>0</v>
      </c>
    </row>
    <row r="547">
      <c r="A547" t="inlineStr">
        <is>
          <t>CWCB</t>
        </is>
      </c>
      <c r="B547" t="inlineStr">
        <is>
          <t>UP</t>
        </is>
      </c>
      <c r="C547" t="n">
        <v>0</v>
      </c>
    </row>
    <row r="548">
      <c r="A548" t="inlineStr">
        <is>
          <t>BNDA</t>
        </is>
      </c>
      <c r="B548" t="inlineStr">
        <is>
          <t>UP</t>
        </is>
      </c>
      <c r="C548" t="n">
        <v>0</v>
      </c>
    </row>
    <row r="549">
      <c r="A549" t="inlineStr">
        <is>
          <t>FCIB</t>
        </is>
      </c>
      <c r="B549" t="inlineStr">
        <is>
          <t>UP</t>
        </is>
      </c>
      <c r="C549" t="n">
        <v>0</v>
      </c>
    </row>
    <row r="550">
      <c r="A550" t="inlineStr">
        <is>
          <t>BE</t>
        </is>
      </c>
      <c r="B550" t="inlineStr">
        <is>
          <t>UP</t>
        </is>
      </c>
      <c r="C550" t="n">
        <v>0</v>
      </c>
    </row>
    <row r="551">
      <c r="A551" t="inlineStr">
        <is>
          <t>BST</t>
        </is>
      </c>
      <c r="B551" t="inlineStr">
        <is>
          <t>UP</t>
        </is>
      </c>
      <c r="C551" t="n">
        <v>0</v>
      </c>
    </row>
    <row r="552">
      <c r="A552" t="inlineStr">
        <is>
          <t>BZM</t>
        </is>
      </c>
      <c r="B552" t="inlineStr">
        <is>
          <t>UP</t>
        </is>
      </c>
      <c r="C552" t="n">
        <v>0</v>
      </c>
    </row>
    <row r="553">
      <c r="A553" t="inlineStr">
        <is>
          <t>BJO</t>
        </is>
      </c>
      <c r="B553" t="inlineStr">
        <is>
          <t>UP</t>
        </is>
      </c>
      <c r="C553" t="n">
        <v>0</v>
      </c>
    </row>
    <row r="554">
      <c r="A554" t="inlineStr">
        <is>
          <t>BLQR</t>
        </is>
      </c>
      <c r="B554" t="inlineStr">
        <is>
          <t>UP</t>
        </is>
      </c>
      <c r="C554" t="n">
        <v>0</v>
      </c>
    </row>
    <row r="555">
      <c r="A555" t="inlineStr">
        <is>
          <t>BSC</t>
        </is>
      </c>
      <c r="B555" t="inlineStr">
        <is>
          <t>UP</t>
        </is>
      </c>
      <c r="C555" t="n">
        <v>1</v>
      </c>
    </row>
    <row r="556">
      <c r="A556" t="inlineStr">
        <is>
          <t>FCSC</t>
        </is>
      </c>
      <c r="B556" t="inlineStr">
        <is>
          <t>UP</t>
        </is>
      </c>
      <c r="C556" t="n">
        <v>0</v>
      </c>
    </row>
    <row r="557">
      <c r="A557" t="inlineStr">
        <is>
          <t>CH</t>
        </is>
      </c>
      <c r="B557" t="inlineStr">
        <is>
          <t>UP</t>
        </is>
      </c>
      <c r="C557" t="n">
        <v>0</v>
      </c>
    </row>
    <row r="558">
      <c r="A558" t="inlineStr">
        <is>
          <t>CLW</t>
        </is>
      </c>
      <c r="B558" t="inlineStr">
        <is>
          <t>UP</t>
        </is>
      </c>
      <c r="C558" t="n">
        <v>0</v>
      </c>
    </row>
    <row r="559">
      <c r="A559" t="inlineStr">
        <is>
          <t>DEOS</t>
        </is>
      </c>
      <c r="B559" t="inlineStr">
        <is>
          <t>UP</t>
        </is>
      </c>
      <c r="C559" t="n">
        <v>0</v>
      </c>
    </row>
    <row r="560">
      <c r="A560" t="inlineStr">
        <is>
          <t>FDM</t>
        </is>
      </c>
      <c r="B560" t="inlineStr">
        <is>
          <t>UP</t>
        </is>
      </c>
      <c r="C560" t="n">
        <v>0</v>
      </c>
    </row>
    <row r="561">
      <c r="A561" t="inlineStr">
        <is>
          <t>ETAH</t>
        </is>
      </c>
      <c r="B561" t="inlineStr">
        <is>
          <t>UP</t>
        </is>
      </c>
      <c r="C561" t="n">
        <v>0</v>
      </c>
    </row>
    <row r="562">
      <c r="A562" t="inlineStr">
        <is>
          <t>ETW</t>
        </is>
      </c>
      <c r="B562" t="inlineStr">
        <is>
          <t>UP</t>
        </is>
      </c>
      <c r="C562" t="n">
        <v>0</v>
      </c>
    </row>
    <row r="563">
      <c r="A563" t="inlineStr">
        <is>
          <t>FBD</t>
        </is>
      </c>
      <c r="B563" t="inlineStr">
        <is>
          <t>UP</t>
        </is>
      </c>
      <c r="C563" t="n">
        <v>0</v>
      </c>
    </row>
    <row r="564">
      <c r="A564" t="inlineStr">
        <is>
          <t>FTP</t>
        </is>
      </c>
      <c r="B564" t="inlineStr">
        <is>
          <t>UP</t>
        </is>
      </c>
      <c r="C564" t="n">
        <v>0</v>
      </c>
    </row>
    <row r="565">
      <c r="A565" t="inlineStr">
        <is>
          <t>FZD</t>
        </is>
      </c>
      <c r="B565" t="inlineStr">
        <is>
          <t>UP</t>
        </is>
      </c>
      <c r="C565" t="n">
        <v>0</v>
      </c>
    </row>
    <row r="566">
      <c r="A566" t="inlineStr">
        <is>
          <t>FIK</t>
        </is>
      </c>
      <c r="B566" t="inlineStr">
        <is>
          <t>UP</t>
        </is>
      </c>
      <c r="C566" t="n">
        <v>0</v>
      </c>
    </row>
    <row r="567">
      <c r="A567" t="inlineStr">
        <is>
          <t>FCC</t>
        </is>
      </c>
      <c r="B567" t="inlineStr">
        <is>
          <t>UP</t>
        </is>
      </c>
      <c r="C567" t="n">
        <v>0</v>
      </c>
    </row>
    <row r="568">
      <c r="A568" t="inlineStr">
        <is>
          <t>GJL</t>
        </is>
      </c>
      <c r="B568" t="inlineStr">
        <is>
          <t>UP</t>
        </is>
      </c>
      <c r="C568" t="n">
        <v>0</v>
      </c>
    </row>
    <row r="569">
      <c r="A569" t="inlineStr">
        <is>
          <t>GNG</t>
        </is>
      </c>
      <c r="B569" t="inlineStr">
        <is>
          <t>UP</t>
        </is>
      </c>
      <c r="C569" t="n">
        <v>0</v>
      </c>
    </row>
    <row r="570">
      <c r="A570" t="inlineStr">
        <is>
          <t>GK</t>
        </is>
      </c>
      <c r="B570" t="inlineStr">
        <is>
          <t>UP</t>
        </is>
      </c>
      <c r="C570" t="n">
        <v>0</v>
      </c>
    </row>
    <row r="571">
      <c r="A571" t="inlineStr">
        <is>
          <t>HRS</t>
        </is>
      </c>
      <c r="B571" t="inlineStr">
        <is>
          <t>UP</t>
        </is>
      </c>
      <c r="C571" t="n">
        <v>0</v>
      </c>
    </row>
    <row r="572">
      <c r="A572" t="inlineStr">
        <is>
          <t>FCSH</t>
        </is>
      </c>
      <c r="B572" t="inlineStr">
        <is>
          <t>UP</t>
        </is>
      </c>
      <c r="C572" t="n">
        <v>0</v>
      </c>
    </row>
    <row r="573">
      <c r="A573" t="inlineStr">
        <is>
          <t>HRI</t>
        </is>
      </c>
      <c r="B573" t="inlineStr">
        <is>
          <t>UP</t>
        </is>
      </c>
      <c r="C573" t="n">
        <v>1</v>
      </c>
    </row>
    <row r="574">
      <c r="A574" t="inlineStr">
        <is>
          <t>CPC</t>
        </is>
      </c>
      <c r="B574" t="inlineStr">
        <is>
          <t>UP</t>
        </is>
      </c>
      <c r="C574" t="n">
        <v>0</v>
      </c>
    </row>
    <row r="575">
      <c r="A575" t="inlineStr">
        <is>
          <t>KSJ</t>
        </is>
      </c>
      <c r="B575" t="inlineStr">
        <is>
          <t>UP</t>
        </is>
      </c>
      <c r="C575" t="n">
        <v>0</v>
      </c>
    </row>
    <row r="576">
      <c r="A576" t="inlineStr">
        <is>
          <t>KLD</t>
        </is>
      </c>
      <c r="B576" t="inlineStr">
        <is>
          <t>UP</t>
        </is>
      </c>
      <c r="C576" t="n">
        <v>0</v>
      </c>
    </row>
    <row r="577">
      <c r="A577" t="inlineStr">
        <is>
          <t>ARIK</t>
        </is>
      </c>
      <c r="B577" t="inlineStr">
        <is>
          <t>UP</t>
        </is>
      </c>
      <c r="C577" t="n">
        <v>0</v>
      </c>
    </row>
    <row r="578">
      <c r="A578" t="inlineStr">
        <is>
          <t>KSV</t>
        </is>
      </c>
      <c r="B578" t="inlineStr">
        <is>
          <t>UP</t>
        </is>
      </c>
      <c r="C578" t="n">
        <v>1</v>
      </c>
    </row>
    <row r="579">
      <c r="A579" t="inlineStr">
        <is>
          <t>LAR</t>
        </is>
      </c>
      <c r="B579" t="inlineStr">
        <is>
          <t>UP</t>
        </is>
      </c>
      <c r="C579" t="n">
        <v>0</v>
      </c>
    </row>
    <row r="580">
      <c r="A580" t="inlineStr">
        <is>
          <t>MSGS</t>
        </is>
      </c>
      <c r="B580" t="inlineStr">
        <is>
          <t>UP</t>
        </is>
      </c>
      <c r="C580" t="n">
        <v>0</v>
      </c>
    </row>
    <row r="581">
      <c r="A581" t="inlineStr">
        <is>
          <t>MBA</t>
        </is>
      </c>
      <c r="B581" t="inlineStr">
        <is>
          <t>UP</t>
        </is>
      </c>
      <c r="C581" t="n">
        <v>0</v>
      </c>
    </row>
    <row r="582">
      <c r="A582" t="inlineStr">
        <is>
          <t>MNQ</t>
        </is>
      </c>
      <c r="B582" t="inlineStr">
        <is>
          <t>UP</t>
        </is>
      </c>
      <c r="C582" t="n">
        <v>0</v>
      </c>
    </row>
    <row r="583">
      <c r="A583" t="inlineStr">
        <is>
          <t>GMUV</t>
        </is>
      </c>
      <c r="B583" t="inlineStr">
        <is>
          <t>UP</t>
        </is>
      </c>
      <c r="C583" t="n">
        <v>0</v>
      </c>
    </row>
    <row r="584">
      <c r="A584" t="inlineStr">
        <is>
          <t>MTJ</t>
        </is>
      </c>
      <c r="B584" t="inlineStr">
        <is>
          <t>UP</t>
        </is>
      </c>
      <c r="C584" t="n">
        <v>0</v>
      </c>
    </row>
    <row r="585">
      <c r="A585" t="inlineStr">
        <is>
          <t>MAU</t>
        </is>
      </c>
      <c r="B585" t="inlineStr">
        <is>
          <t>UP</t>
        </is>
      </c>
      <c r="C585" t="n">
        <v>0</v>
      </c>
    </row>
    <row r="586">
      <c r="A586" t="inlineStr">
        <is>
          <t>MZP</t>
        </is>
      </c>
      <c r="B586" t="inlineStr">
        <is>
          <t>UP</t>
        </is>
      </c>
      <c r="C586" t="n">
        <v>0</v>
      </c>
    </row>
    <row r="587">
      <c r="A587" t="inlineStr">
        <is>
          <t>MB</t>
        </is>
      </c>
      <c r="B587" t="inlineStr">
        <is>
          <t>UP</t>
        </is>
      </c>
      <c r="C587" t="n">
        <v>0</v>
      </c>
    </row>
    <row r="588">
      <c r="A588" t="inlineStr">
        <is>
          <t>NDJ</t>
        </is>
      </c>
      <c r="B588" t="inlineStr">
        <is>
          <t>UP</t>
        </is>
      </c>
      <c r="C588" t="n">
        <v>0</v>
      </c>
    </row>
    <row r="589">
      <c r="A589" t="inlineStr">
        <is>
          <t>NYN</t>
        </is>
      </c>
      <c r="B589" t="inlineStr">
        <is>
          <t>UP</t>
        </is>
      </c>
      <c r="C589" t="n">
        <v>0</v>
      </c>
    </row>
    <row r="590">
      <c r="A590" t="inlineStr">
        <is>
          <t>JEA</t>
        </is>
      </c>
      <c r="B590" t="inlineStr">
        <is>
          <t>UP</t>
        </is>
      </c>
      <c r="C590" t="n">
        <v>0</v>
      </c>
    </row>
    <row r="591">
      <c r="A591" t="inlineStr">
        <is>
          <t>PKYN</t>
        </is>
      </c>
      <c r="B591" t="inlineStr">
        <is>
          <t>UP</t>
        </is>
      </c>
      <c r="C591" t="n">
        <v>0</v>
      </c>
    </row>
    <row r="592">
      <c r="A592" t="inlineStr">
        <is>
          <t>ORAI</t>
        </is>
      </c>
      <c r="B592" t="inlineStr">
        <is>
          <t>UP</t>
        </is>
      </c>
      <c r="C592" t="n">
        <v>0</v>
      </c>
    </row>
    <row r="593">
      <c r="A593" t="inlineStr">
        <is>
          <t>POU</t>
        </is>
      </c>
      <c r="B593" t="inlineStr">
        <is>
          <t>UP</t>
        </is>
      </c>
      <c r="C593" t="n">
        <v>0</v>
      </c>
    </row>
    <row r="594">
      <c r="A594" t="inlineStr">
        <is>
          <t>PRTP</t>
        </is>
      </c>
      <c r="B594" t="inlineStr">
        <is>
          <t>UP</t>
        </is>
      </c>
      <c r="C594" t="n">
        <v>0</v>
      </c>
    </row>
    <row r="595">
      <c r="A595" t="inlineStr">
        <is>
          <t>PEP</t>
        </is>
      </c>
      <c r="B595" t="inlineStr">
        <is>
          <t>UP</t>
        </is>
      </c>
      <c r="C595" t="n">
        <v>0</v>
      </c>
    </row>
    <row r="596">
      <c r="A596" t="inlineStr">
        <is>
          <t>PBE</t>
        </is>
      </c>
      <c r="B596" t="inlineStr">
        <is>
          <t>UP</t>
        </is>
      </c>
      <c r="C596" t="n">
        <v>0</v>
      </c>
    </row>
    <row r="597">
      <c r="A597" t="inlineStr">
        <is>
          <t>PBH</t>
        </is>
      </c>
      <c r="B597" t="inlineStr">
        <is>
          <t>UP</t>
        </is>
      </c>
      <c r="C597" t="n">
        <v>0</v>
      </c>
    </row>
    <row r="598">
      <c r="A598" t="inlineStr">
        <is>
          <t>RBL</t>
        </is>
      </c>
      <c r="B598" t="inlineStr">
        <is>
          <t>UP</t>
        </is>
      </c>
      <c r="C598" t="n">
        <v>0</v>
      </c>
    </row>
    <row r="599">
      <c r="A599" t="inlineStr">
        <is>
          <t>RMU</t>
        </is>
      </c>
      <c r="B599" t="inlineStr">
        <is>
          <t>UP</t>
        </is>
      </c>
      <c r="C599" t="n">
        <v>0</v>
      </c>
    </row>
    <row r="600">
      <c r="A600" t="inlineStr">
        <is>
          <t>ROZA</t>
        </is>
      </c>
      <c r="B600" t="inlineStr">
        <is>
          <t>UP</t>
        </is>
      </c>
      <c r="C600" t="n">
        <v>0</v>
      </c>
    </row>
    <row r="601">
      <c r="A601" t="inlineStr">
        <is>
          <t>SBDR</t>
        </is>
      </c>
      <c r="B601" t="inlineStr">
        <is>
          <t>UP</t>
        </is>
      </c>
      <c r="C601" t="n">
        <v>0</v>
      </c>
    </row>
    <row r="602">
      <c r="A602" t="inlineStr">
        <is>
          <t>SKB</t>
        </is>
      </c>
      <c r="B602" t="inlineStr">
        <is>
          <t>UP</t>
        </is>
      </c>
      <c r="C602" t="n">
        <v>0</v>
      </c>
    </row>
    <row r="603">
      <c r="A603" t="inlineStr">
        <is>
          <t>SHG</t>
        </is>
      </c>
      <c r="B603" t="inlineStr">
        <is>
          <t>UP</t>
        </is>
      </c>
      <c r="C603" t="n">
        <v>0</v>
      </c>
    </row>
    <row r="604">
      <c r="A604" t="inlineStr">
        <is>
          <t>SYW</t>
        </is>
      </c>
      <c r="B604" t="inlineStr">
        <is>
          <t>UP</t>
        </is>
      </c>
      <c r="C604" t="n">
        <v>0</v>
      </c>
    </row>
    <row r="605">
      <c r="A605" t="inlineStr">
        <is>
          <t>SOP</t>
        </is>
      </c>
      <c r="B605" t="inlineStr">
        <is>
          <t>UP</t>
        </is>
      </c>
      <c r="C605" t="n">
        <v>1</v>
      </c>
    </row>
    <row r="606">
      <c r="A606" t="inlineStr">
        <is>
          <t>SIC</t>
        </is>
      </c>
      <c r="B606" t="inlineStr">
        <is>
          <t>UP</t>
        </is>
      </c>
      <c r="C606" t="n">
        <v>0</v>
      </c>
    </row>
    <row r="607">
      <c r="A607" t="inlineStr">
        <is>
          <t>SUBR</t>
        </is>
      </c>
      <c r="B607" t="inlineStr">
        <is>
          <t>UP</t>
        </is>
      </c>
      <c r="C607" t="n">
        <v>0</v>
      </c>
    </row>
    <row r="608">
      <c r="A608" t="inlineStr">
        <is>
          <t>SLN</t>
        </is>
      </c>
      <c r="B608" t="inlineStr">
        <is>
          <t>UP</t>
        </is>
      </c>
      <c r="C608" t="n">
        <v>0</v>
      </c>
    </row>
    <row r="609">
      <c r="A609" t="inlineStr">
        <is>
          <t>TSG</t>
        </is>
      </c>
      <c r="B609" t="inlineStr">
        <is>
          <t>UP</t>
        </is>
      </c>
      <c r="C609" t="n">
        <v>0</v>
      </c>
    </row>
    <row r="610">
      <c r="A610" t="inlineStr">
        <is>
          <t>CFSL</t>
        </is>
      </c>
      <c r="B610" t="inlineStr">
        <is>
          <t>UP</t>
        </is>
      </c>
      <c r="C610" t="n">
        <v>0</v>
      </c>
    </row>
    <row r="611">
      <c r="A611" t="inlineStr">
        <is>
          <t>UJH</t>
        </is>
      </c>
      <c r="B611" t="inlineStr">
        <is>
          <t>UP</t>
        </is>
      </c>
      <c r="C611" t="n">
        <v>0</v>
      </c>
    </row>
    <row r="612">
      <c r="A612" t="inlineStr">
        <is>
          <t>VYN</t>
        </is>
      </c>
      <c r="B612" t="inlineStr">
        <is>
          <t>UP</t>
        </is>
      </c>
      <c r="C612" t="n">
        <v>0</v>
      </c>
    </row>
    <row r="613">
      <c r="A613" t="inlineStr">
        <is>
          <t>VGLB</t>
        </is>
      </c>
      <c r="B613" t="inlineStr">
        <is>
          <t>UP</t>
        </is>
      </c>
      <c r="C613" t="n">
        <v>0</v>
      </c>
    </row>
    <row r="614">
      <c r="A614" t="inlineStr">
        <is>
          <t>FCIE</t>
        </is>
      </c>
      <c r="B614" t="inlineStr">
        <is>
          <t>West Bengal</t>
        </is>
      </c>
      <c r="C614" t="n">
        <v>0</v>
      </c>
    </row>
    <row r="615">
      <c r="A615" t="inlineStr">
        <is>
          <t>NCB</t>
        </is>
      </c>
      <c r="B615" t="inlineStr">
        <is>
          <t>West Bengal</t>
        </is>
      </c>
      <c r="C615" t="n">
        <v>0</v>
      </c>
    </row>
    <row r="616">
      <c r="A616" t="inlineStr">
        <is>
          <t>CSDJ</t>
        </is>
      </c>
      <c r="B616" t="inlineStr">
        <is>
          <t>West Bengal</t>
        </is>
      </c>
      <c r="C616" t="n">
        <v>0</v>
      </c>
    </row>
    <row r="617">
      <c r="A617" t="inlineStr">
        <is>
          <t>ASN</t>
        </is>
      </c>
      <c r="B617" t="inlineStr">
        <is>
          <t>West Bengal</t>
        </is>
      </c>
      <c r="C617" t="n">
        <v>0</v>
      </c>
    </row>
    <row r="618">
      <c r="A618" t="inlineStr">
        <is>
          <t>BDC</t>
        </is>
      </c>
      <c r="B618" t="inlineStr">
        <is>
          <t>West Bengal</t>
        </is>
      </c>
      <c r="C618" t="n">
        <v>0</v>
      </c>
    </row>
    <row r="619">
      <c r="A619" t="inlineStr">
        <is>
          <t>BQA</t>
        </is>
      </c>
      <c r="B619" t="inlineStr">
        <is>
          <t>West Bengal</t>
        </is>
      </c>
      <c r="C619" t="n">
        <v>0</v>
      </c>
    </row>
    <row r="620">
      <c r="A620" t="inlineStr">
        <is>
          <t>BT</t>
        </is>
      </c>
      <c r="B620" t="inlineStr">
        <is>
          <t>West Bengal</t>
        </is>
      </c>
      <c r="C620" t="n">
        <v>0</v>
      </c>
    </row>
    <row r="621">
      <c r="A621" t="inlineStr">
        <is>
          <t>C</t>
        </is>
      </c>
      <c r="B621" t="inlineStr">
        <is>
          <t>West Bengal</t>
        </is>
      </c>
      <c r="C621" t="n">
        <v>0</v>
      </c>
    </row>
    <row r="622">
      <c r="A622" t="inlineStr">
        <is>
          <t>CFDI</t>
        </is>
      </c>
      <c r="B622" t="inlineStr">
        <is>
          <t>West Bengal</t>
        </is>
      </c>
      <c r="C622" t="n">
        <v>0</v>
      </c>
    </row>
    <row r="623">
      <c r="A623" t="inlineStr">
        <is>
          <t>CSZ</t>
        </is>
      </c>
      <c r="B623" t="inlineStr">
        <is>
          <t>West Bengal</t>
        </is>
      </c>
      <c r="C623" t="n">
        <v>0</v>
      </c>
    </row>
    <row r="624">
      <c r="A624" t="inlineStr">
        <is>
          <t>DFSD</t>
        </is>
      </c>
      <c r="B624" t="inlineStr">
        <is>
          <t>West Bengal</t>
        </is>
      </c>
      <c r="C624" t="n">
        <v>0</v>
      </c>
    </row>
    <row r="625">
      <c r="A625" t="inlineStr">
        <is>
          <t>DFCI</t>
        </is>
      </c>
      <c r="B625" t="inlineStr">
        <is>
          <t>West Bengal</t>
        </is>
      </c>
      <c r="C625" t="n">
        <v>0</v>
      </c>
    </row>
    <row r="626">
      <c r="A626" t="inlineStr">
        <is>
          <t>FCK</t>
        </is>
      </c>
      <c r="B626" t="inlineStr">
        <is>
          <t>West Bengal</t>
        </is>
      </c>
      <c r="C626" t="n">
        <v>0</v>
      </c>
    </row>
    <row r="627">
      <c r="A627" t="inlineStr">
        <is>
          <t>FCIP</t>
        </is>
      </c>
      <c r="B627" t="inlineStr">
        <is>
          <t>West Bengal</t>
        </is>
      </c>
      <c r="C627" t="n">
        <v>0</v>
      </c>
    </row>
    <row r="628">
      <c r="A628" t="inlineStr">
        <is>
          <t>KGP</t>
        </is>
      </c>
      <c r="B628" t="inlineStr">
        <is>
          <t>West Bengal</t>
        </is>
      </c>
      <c r="C628" t="n">
        <v>0</v>
      </c>
    </row>
    <row r="629">
      <c r="A629" t="inlineStr">
        <is>
          <t>KNJ</t>
        </is>
      </c>
      <c r="B629" t="inlineStr">
        <is>
          <t>West Bengal</t>
        </is>
      </c>
      <c r="C629" t="n">
        <v>0</v>
      </c>
    </row>
    <row r="630">
      <c r="A630" t="inlineStr">
        <is>
          <t>PRR</t>
        </is>
      </c>
      <c r="B630" t="inlineStr">
        <is>
          <t>West Bengal</t>
        </is>
      </c>
      <c r="C630" t="n">
        <v>0</v>
      </c>
    </row>
    <row r="631">
      <c r="A631" t="inlineStr">
        <is>
          <t>SGV</t>
        </is>
      </c>
      <c r="B631" t="inlineStr">
        <is>
          <t>West Bengal</t>
        </is>
      </c>
      <c r="C631" t="n">
        <v>0</v>
      </c>
    </row>
    <row r="632">
      <c r="A632" t="inlineStr">
        <is>
          <t>SRP</t>
        </is>
      </c>
      <c r="B632" t="inlineStr">
        <is>
          <t>West Bengal</t>
        </is>
      </c>
      <c r="C632" t="n">
        <v>0</v>
      </c>
    </row>
    <row r="633">
      <c r="A633" t="inlineStr">
        <is>
          <t>SURI</t>
        </is>
      </c>
      <c r="B633" t="inlineStr">
        <is>
          <t>West Bengal</t>
        </is>
      </c>
      <c r="C633" t="n">
        <v>0</v>
      </c>
    </row>
    <row r="634">
      <c r="A634" t="inlineStr">
        <is>
          <t>TIT</t>
        </is>
      </c>
      <c r="B634" t="inlineStr">
        <is>
          <t>West Bengal</t>
        </is>
      </c>
      <c r="C634" t="n">
        <v>0</v>
      </c>
    </row>
    <row r="635">
      <c r="A635" t="inlineStr">
        <is>
          <t>GVSG</t>
        </is>
      </c>
      <c r="B635" t="inlineStr">
        <is>
          <t>Andhra Pradesh</t>
        </is>
      </c>
      <c r="C635" t="n">
        <v>0</v>
      </c>
    </row>
    <row r="636">
      <c r="A636" t="inlineStr">
        <is>
          <t>TLD</t>
        </is>
      </c>
      <c r="B636" t="inlineStr">
        <is>
          <t>Chattisgarh</t>
        </is>
      </c>
      <c r="C636" t="n">
        <v>0</v>
      </c>
    </row>
    <row r="637">
      <c r="A637" t="inlineStr">
        <is>
          <t>DURG</t>
        </is>
      </c>
      <c r="B637" t="inlineStr">
        <is>
          <t>Chattisgarh</t>
        </is>
      </c>
      <c r="C637" t="n">
        <v>0</v>
      </c>
    </row>
    <row r="638">
      <c r="A638" t="inlineStr">
        <is>
          <t>RFCI</t>
        </is>
      </c>
      <c r="B638" t="inlineStr">
        <is>
          <t>Chattisgarh</t>
        </is>
      </c>
      <c r="C638" t="n">
        <v>0</v>
      </c>
    </row>
    <row r="639">
      <c r="A639" t="inlineStr">
        <is>
          <t>RNO</t>
        </is>
      </c>
      <c r="B639" t="inlineStr">
        <is>
          <t>Gujarat</t>
        </is>
      </c>
      <c r="C639" t="n">
        <v>0</v>
      </c>
    </row>
    <row r="640">
      <c r="A640" t="inlineStr">
        <is>
          <t>RMBK</t>
        </is>
      </c>
      <c r="B640" t="inlineStr">
        <is>
          <t>Jharkhand</t>
        </is>
      </c>
      <c r="C640" t="n">
        <v>0</v>
      </c>
    </row>
    <row r="641">
      <c r="A641" t="inlineStr">
        <is>
          <t>PNMB</t>
        </is>
      </c>
      <c r="B641" t="inlineStr">
        <is>
          <t>Karnataka</t>
        </is>
      </c>
      <c r="C641" t="n">
        <v>0</v>
      </c>
    </row>
    <row r="642">
      <c r="A642" t="inlineStr">
        <is>
          <t xml:space="preserve">TRVL </t>
        </is>
      </c>
      <c r="B642" t="inlineStr">
        <is>
          <t>Kerala</t>
        </is>
      </c>
      <c r="C642" t="n">
        <v>0</v>
      </c>
    </row>
    <row r="643">
      <c r="A643" t="inlineStr">
        <is>
          <t xml:space="preserve">GHSG </t>
        </is>
      </c>
      <c r="B643" t="inlineStr">
        <is>
          <t>Maharashtra</t>
        </is>
      </c>
      <c r="C643" t="n">
        <v>0</v>
      </c>
    </row>
    <row r="644">
      <c r="A644" t="inlineStr">
        <is>
          <t>BALE</t>
        </is>
      </c>
      <c r="B644" t="inlineStr">
        <is>
          <t>Maharashtra</t>
        </is>
      </c>
      <c r="C644" t="n">
        <v>0</v>
      </c>
    </row>
    <row r="645">
      <c r="A645" t="inlineStr">
        <is>
          <t>NBQ</t>
        </is>
      </c>
      <c r="B645" t="inlineStr">
        <is>
          <t>NE</t>
        </is>
      </c>
      <c r="C645" t="n">
        <v>0</v>
      </c>
    </row>
    <row r="646">
      <c r="A646" t="inlineStr">
        <is>
          <t>SGNR</t>
        </is>
      </c>
      <c r="B646" t="inlineStr">
        <is>
          <t>Rajasthan</t>
        </is>
      </c>
      <c r="C646" t="n">
        <v>0</v>
      </c>
    </row>
    <row r="647">
      <c r="A647" t="inlineStr">
        <is>
          <t xml:space="preserve">SDLP </t>
        </is>
      </c>
      <c r="B647" t="inlineStr">
        <is>
          <t>Rajasthan</t>
        </is>
      </c>
      <c r="C647" t="n">
        <v>0</v>
      </c>
    </row>
    <row r="648">
      <c r="A648" t="inlineStr">
        <is>
          <t>BGKT</t>
        </is>
      </c>
      <c r="B648" t="inlineStr">
        <is>
          <t>Rajasthan</t>
        </is>
      </c>
      <c r="C648" t="n">
        <v>0</v>
      </c>
    </row>
    <row r="649">
      <c r="A649" t="inlineStr">
        <is>
          <t>BME</t>
        </is>
      </c>
      <c r="B649" t="inlineStr">
        <is>
          <t>Rajasthan</t>
        </is>
      </c>
      <c r="C649" t="n">
        <v>0</v>
      </c>
    </row>
    <row r="650">
      <c r="A650" t="inlineStr">
        <is>
          <t>POK</t>
        </is>
      </c>
      <c r="B650" t="inlineStr">
        <is>
          <t>Rajasthan</t>
        </is>
      </c>
      <c r="C650" t="n">
        <v>0</v>
      </c>
    </row>
    <row r="651">
      <c r="A651" t="inlineStr">
        <is>
          <t>JOR</t>
        </is>
      </c>
      <c r="B651" t="inlineStr">
        <is>
          <t>Rajasthan</t>
        </is>
      </c>
      <c r="C651" t="n">
        <v>0</v>
      </c>
    </row>
    <row r="652">
      <c r="A652" t="inlineStr">
        <is>
          <t>GVGN</t>
        </is>
      </c>
      <c r="B652" t="inlineStr">
        <is>
          <t>Punjab</t>
        </is>
      </c>
      <c r="C652" t="n">
        <v>0</v>
      </c>
    </row>
    <row r="653">
      <c r="A653" t="inlineStr">
        <is>
          <t>CHD</t>
        </is>
      </c>
      <c r="B653" t="inlineStr">
        <is>
          <t>MP</t>
        </is>
      </c>
      <c r="C653" t="n">
        <v>0</v>
      </c>
    </row>
    <row r="654">
      <c r="A654" t="inlineStr">
        <is>
          <t>DHPR</t>
        </is>
      </c>
      <c r="B654" t="inlineStr">
        <is>
          <t>Punjab</t>
        </is>
      </c>
      <c r="C654" t="n">
        <v>0</v>
      </c>
    </row>
    <row r="655">
      <c r="A655" t="inlineStr">
        <is>
          <t>FZR</t>
        </is>
      </c>
      <c r="B655" t="inlineStr">
        <is>
          <t>Punjab</t>
        </is>
      </c>
      <c r="C655" t="n">
        <v>0</v>
      </c>
    </row>
    <row r="656">
      <c r="A656" t="inlineStr">
        <is>
          <t>PTK</t>
        </is>
      </c>
      <c r="B656" t="inlineStr">
        <is>
          <t>Punjab</t>
        </is>
      </c>
      <c r="C656" t="n">
        <v>0</v>
      </c>
    </row>
    <row r="657">
      <c r="A657" t="inlineStr">
        <is>
          <t>HSP</t>
        </is>
      </c>
      <c r="B657" t="inlineStr">
        <is>
          <t>Telangana</t>
        </is>
      </c>
      <c r="C657" t="n">
        <v>0</v>
      </c>
    </row>
    <row r="658">
      <c r="A658" t="inlineStr">
        <is>
          <t>MUK</t>
        </is>
      </c>
      <c r="B658" t="inlineStr">
        <is>
          <t>Andhra Pradesh</t>
        </is>
      </c>
      <c r="C658" t="n">
        <v>0</v>
      </c>
    </row>
    <row r="659">
      <c r="A659" t="inlineStr">
        <is>
          <t>DZA</t>
        </is>
      </c>
      <c r="B659" t="inlineStr">
        <is>
          <t>Punjab</t>
        </is>
      </c>
      <c r="C659" t="n">
        <v>0</v>
      </c>
    </row>
    <row r="660">
      <c r="A660" t="inlineStr">
        <is>
          <t>ELRA</t>
        </is>
      </c>
      <c r="B660" t="inlineStr">
        <is>
          <t>Tamil Nadu</t>
        </is>
      </c>
      <c r="C660" t="n">
        <v>0</v>
      </c>
    </row>
    <row r="661">
      <c r="A661" t="inlineStr">
        <is>
          <t>TPJ</t>
        </is>
      </c>
      <c r="B661" t="inlineStr">
        <is>
          <t>Tamil Nadu</t>
        </is>
      </c>
      <c r="C661" t="n">
        <v>0</v>
      </c>
    </row>
    <row r="662">
      <c r="A662" t="inlineStr">
        <is>
          <t>KONC</t>
        </is>
      </c>
      <c r="B662" t="inlineStr">
        <is>
          <t>Tamil Nadu</t>
        </is>
      </c>
      <c r="C662" t="n">
        <v>0</v>
      </c>
    </row>
    <row r="663">
      <c r="A663" t="inlineStr">
        <is>
          <t>PEM</t>
        </is>
      </c>
      <c r="B663" t="inlineStr">
        <is>
          <t>Tamil Nadu</t>
        </is>
      </c>
      <c r="C663" t="n">
        <v>0</v>
      </c>
    </row>
    <row r="664">
      <c r="A664" t="inlineStr">
        <is>
          <t>CBU</t>
        </is>
      </c>
      <c r="B664" t="inlineStr">
        <is>
          <t>Tamil Nadu</t>
        </is>
      </c>
      <c r="C664" t="n">
        <v>0</v>
      </c>
    </row>
    <row r="665">
      <c r="A665" t="inlineStr">
        <is>
          <t>CDM</t>
        </is>
      </c>
      <c r="B665" t="inlineStr">
        <is>
          <t>Tamil Nadu</t>
        </is>
      </c>
      <c r="C665" t="n">
        <v>0</v>
      </c>
    </row>
    <row r="666">
      <c r="A666" t="inlineStr">
        <is>
          <t>CHSM</t>
        </is>
      </c>
      <c r="B666" t="inlineStr">
        <is>
          <t>Tamil Nadu</t>
        </is>
      </c>
      <c r="C666" t="n">
        <v>0</v>
      </c>
    </row>
    <row r="667">
      <c r="A667" t="inlineStr">
        <is>
          <t>MROS</t>
        </is>
      </c>
      <c r="B667" t="inlineStr">
        <is>
          <t>UP</t>
        </is>
      </c>
      <c r="C667" t="n">
        <v>0</v>
      </c>
    </row>
    <row r="668">
      <c r="A668" t="inlineStr">
        <is>
          <t>CHZ</t>
        </is>
      </c>
      <c r="B668" t="inlineStr">
        <is>
          <t>Andhra Pradesh</t>
        </is>
      </c>
      <c r="C668" t="n">
        <v>0</v>
      </c>
    </row>
    <row r="669">
      <c r="A669" t="inlineStr">
        <is>
          <t>RK</t>
        </is>
      </c>
      <c r="B669" t="inlineStr">
        <is>
          <t>Uttarakhand</t>
        </is>
      </c>
      <c r="C669" t="n">
        <v>0</v>
      </c>
    </row>
    <row r="670">
      <c r="A670" t="inlineStr">
        <is>
          <t>HRW</t>
        </is>
      </c>
      <c r="B670" t="inlineStr">
        <is>
          <t>Uttarakhand</t>
        </is>
      </c>
      <c r="C670" t="n">
        <v>0</v>
      </c>
    </row>
    <row r="671">
      <c r="A671" t="inlineStr">
        <is>
          <t>RKSH</t>
        </is>
      </c>
      <c r="B671" t="inlineStr">
        <is>
          <t>Uttarakhand</t>
        </is>
      </c>
      <c r="C671" t="n">
        <v>0</v>
      </c>
    </row>
    <row r="672">
      <c r="A672" t="inlineStr">
        <is>
          <t>PHY</t>
        </is>
      </c>
      <c r="B672" t="inlineStr">
        <is>
          <t>UP</t>
        </is>
      </c>
      <c r="C672" t="n">
        <v>0</v>
      </c>
    </row>
    <row r="673">
      <c r="A673" t="inlineStr">
        <is>
          <t>BHI</t>
        </is>
      </c>
      <c r="B673" t="inlineStr">
        <is>
          <t>UP</t>
        </is>
      </c>
      <c r="C673" t="n">
        <v>0</v>
      </c>
    </row>
    <row r="674">
      <c r="A674" t="inlineStr">
        <is>
          <t>BSUR</t>
        </is>
      </c>
      <c r="B674" t="inlineStr">
        <is>
          <t>UP</t>
        </is>
      </c>
      <c r="C674" t="n">
        <v>0</v>
      </c>
    </row>
    <row r="675">
      <c r="A675" t="inlineStr">
        <is>
          <t>AALJ</t>
        </is>
      </c>
      <c r="B675" t="inlineStr">
        <is>
          <t>UP</t>
        </is>
      </c>
      <c r="C675" t="n">
        <v>0</v>
      </c>
    </row>
    <row r="676">
      <c r="A676" t="inlineStr">
        <is>
          <t>PFCR</t>
        </is>
      </c>
      <c r="B676" t="inlineStr">
        <is>
          <t>UP</t>
        </is>
      </c>
      <c r="C676" t="n">
        <v>0</v>
      </c>
    </row>
    <row r="677">
      <c r="A677" t="inlineStr">
        <is>
          <t>FCP</t>
        </is>
      </c>
      <c r="B677" t="inlineStr">
        <is>
          <t>Haryana</t>
        </is>
      </c>
      <c r="C677" t="n">
        <v>0</v>
      </c>
    </row>
    <row r="678">
      <c r="A678" t="inlineStr">
        <is>
          <t>AY</t>
        </is>
      </c>
      <c r="B678" t="inlineStr">
        <is>
          <t>UP</t>
        </is>
      </c>
      <c r="C678" t="n">
        <v>0</v>
      </c>
    </row>
    <row r="679">
      <c r="A679" t="inlineStr">
        <is>
          <t>HPU</t>
        </is>
      </c>
      <c r="B679" t="inlineStr">
        <is>
          <t>UP</t>
        </is>
      </c>
      <c r="C679" t="n">
        <v>0</v>
      </c>
    </row>
    <row r="680">
      <c r="A680" t="inlineStr">
        <is>
          <t>GADJ</t>
        </is>
      </c>
      <c r="B680" t="inlineStr">
        <is>
          <t>Rajasthan</t>
        </is>
      </c>
      <c r="C680" t="n">
        <v>0</v>
      </c>
    </row>
    <row r="681">
      <c r="A681" t="inlineStr">
        <is>
          <t>JAT</t>
        </is>
      </c>
      <c r="B681" t="inlineStr">
        <is>
          <t>Jammu &amp; Kashmir</t>
        </is>
      </c>
      <c r="C681" t="n">
        <v>0</v>
      </c>
    </row>
    <row r="682">
      <c r="A682" t="inlineStr">
        <is>
          <t>AWR</t>
        </is>
      </c>
      <c r="B682" t="inlineStr">
        <is>
          <t>Rajasthan</t>
        </is>
      </c>
      <c r="C682" t="n">
        <v>0</v>
      </c>
    </row>
    <row r="683">
      <c r="A683" t="inlineStr">
        <is>
          <t>DGR</t>
        </is>
      </c>
      <c r="B683" t="inlineStr">
        <is>
          <t>West Bengal</t>
        </is>
      </c>
      <c r="C683" t="n">
        <v>0</v>
      </c>
    </row>
    <row r="684">
      <c r="A684" t="inlineStr">
        <is>
          <t>GLGT</t>
        </is>
      </c>
      <c r="B684" t="inlineStr">
        <is>
          <t>NE</t>
        </is>
      </c>
      <c r="C684" t="n">
        <v>0</v>
      </c>
    </row>
    <row r="685">
      <c r="A685" t="inlineStr">
        <is>
          <t>PLP</t>
        </is>
      </c>
      <c r="B685" t="inlineStr">
        <is>
          <t>UP</t>
        </is>
      </c>
      <c r="C685" t="n">
        <v>0</v>
      </c>
    </row>
    <row r="686">
      <c r="A686" t="inlineStr">
        <is>
          <t>BMHR</t>
        </is>
      </c>
      <c r="B686" t="inlineStr">
        <is>
          <t>UP</t>
        </is>
      </c>
      <c r="C686" t="n">
        <v>0</v>
      </c>
    </row>
    <row r="687">
      <c r="A687" t="inlineStr">
        <is>
          <t>FCSJ</t>
        </is>
      </c>
      <c r="B687" t="inlineStr">
        <is>
          <t>Jammu &amp; Kashmir</t>
        </is>
      </c>
      <c r="C687" t="n">
        <v>0</v>
      </c>
    </row>
    <row r="688">
      <c r="A688" t="inlineStr">
        <is>
          <t>SBIB</t>
        </is>
      </c>
      <c r="B688" t="inlineStr">
        <is>
          <t>Gujarat</t>
        </is>
      </c>
      <c r="C688" t="n">
        <v>0</v>
      </c>
    </row>
    <row r="689">
      <c r="A689" t="inlineStr">
        <is>
          <t>CNBI</t>
        </is>
      </c>
      <c r="B689" t="inlineStr">
        <is>
          <t>UP</t>
        </is>
      </c>
      <c r="C689" t="n">
        <v>0</v>
      </c>
    </row>
    <row r="690">
      <c r="A690" t="inlineStr">
        <is>
          <t>GDA</t>
        </is>
      </c>
      <c r="B690" t="inlineStr">
        <is>
          <t>Gujarat</t>
        </is>
      </c>
      <c r="C690" t="n">
        <v>0</v>
      </c>
    </row>
    <row r="691">
      <c r="A691" t="inlineStr">
        <is>
          <t>NJP</t>
        </is>
      </c>
      <c r="B691" t="inlineStr">
        <is>
          <t>West Bengal</t>
        </is>
      </c>
      <c r="C691" t="n">
        <v>0</v>
      </c>
    </row>
    <row r="692">
      <c r="A692" t="inlineStr">
        <is>
          <t>HRF</t>
        </is>
      </c>
      <c r="B692" t="inlineStr">
        <is>
          <t>UP</t>
        </is>
      </c>
      <c r="C692" t="n">
        <v>0</v>
      </c>
    </row>
    <row r="693">
      <c r="A693" t="inlineStr">
        <is>
          <t>MMR</t>
        </is>
      </c>
      <c r="B693" t="inlineStr">
        <is>
          <t>Maharashtra</t>
        </is>
      </c>
      <c r="C693" t="n">
        <v>0</v>
      </c>
    </row>
    <row r="694">
      <c r="A694" t="inlineStr">
        <is>
          <t>MRJ</t>
        </is>
      </c>
      <c r="B694" t="inlineStr">
        <is>
          <t>Maharashtra</t>
        </is>
      </c>
      <c r="C694" t="n">
        <v>0</v>
      </c>
    </row>
    <row r="695">
      <c r="A695" t="inlineStr">
        <is>
          <t>PGTN</t>
        </is>
      </c>
      <c r="B695" t="inlineStr">
        <is>
          <t>Kerala</t>
        </is>
      </c>
      <c r="C695" t="n">
        <v>0</v>
      </c>
    </row>
    <row r="696">
      <c r="A696" t="inlineStr">
        <is>
          <t>KJM</t>
        </is>
      </c>
      <c r="B696" t="inlineStr">
        <is>
          <t>Karnataka</t>
        </is>
      </c>
      <c r="C696" t="n">
        <v>0</v>
      </c>
    </row>
    <row r="697">
      <c r="A697" t="inlineStr">
        <is>
          <t>DMFS</t>
        </is>
      </c>
      <c r="B697" t="inlineStr">
        <is>
          <t>NE</t>
        </is>
      </c>
      <c r="C697" t="n">
        <v>0</v>
      </c>
    </row>
    <row r="698">
      <c r="A698" t="inlineStr">
        <is>
          <t>CMA</t>
        </is>
      </c>
      <c r="B698" t="inlineStr">
        <is>
          <t>NE</t>
        </is>
      </c>
      <c r="C698" t="n">
        <v>0</v>
      </c>
    </row>
    <row r="699">
      <c r="A699" t="inlineStr">
        <is>
          <t>CGS</t>
        </is>
      </c>
      <c r="B699" t="inlineStr">
        <is>
          <t>NE</t>
        </is>
      </c>
      <c r="C699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699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Railhead</t>
        </is>
      </c>
      <c r="B1" s="8" t="inlineStr">
        <is>
          <t>State</t>
        </is>
      </c>
      <c r="C1" s="8" t="inlineStr">
        <is>
          <t>Supply</t>
        </is>
      </c>
    </row>
    <row r="2">
      <c r="A2" t="inlineStr">
        <is>
          <t>CHE</t>
        </is>
      </c>
      <c r="B2" t="inlineStr">
        <is>
          <t>Andhra Pradesh</t>
        </is>
      </c>
      <c r="C2" t="n">
        <v>0</v>
      </c>
    </row>
    <row r="3">
      <c r="A3" t="inlineStr">
        <is>
          <t>FCIG</t>
        </is>
      </c>
      <c r="B3" t="inlineStr">
        <is>
          <t>Andhra Pradesh</t>
        </is>
      </c>
      <c r="C3" t="n">
        <v>0</v>
      </c>
    </row>
    <row r="4">
      <c r="A4" t="inlineStr">
        <is>
          <t>VBL</t>
        </is>
      </c>
      <c r="B4" t="inlineStr">
        <is>
          <t>Andhra Pradesh</t>
        </is>
      </c>
      <c r="C4" t="n">
        <v>0</v>
      </c>
    </row>
    <row r="5">
      <c r="A5" t="inlineStr">
        <is>
          <t>VZM</t>
        </is>
      </c>
      <c r="B5" t="inlineStr">
        <is>
          <t>Andhra Pradesh</t>
        </is>
      </c>
      <c r="C5" t="n">
        <v>0</v>
      </c>
    </row>
    <row r="6">
      <c r="A6" t="inlineStr">
        <is>
          <t>KNGK</t>
        </is>
      </c>
      <c r="B6" t="inlineStr">
        <is>
          <t>Andhra Pradesh</t>
        </is>
      </c>
      <c r="C6" t="n">
        <v>0</v>
      </c>
    </row>
    <row r="7">
      <c r="A7" t="inlineStr">
        <is>
          <t>FCST</t>
        </is>
      </c>
      <c r="B7" t="inlineStr">
        <is>
          <t>Andhra Pradesh</t>
        </is>
      </c>
      <c r="C7" t="n">
        <v>0</v>
      </c>
    </row>
    <row r="8">
      <c r="A8" t="inlineStr">
        <is>
          <t>BVL</t>
        </is>
      </c>
      <c r="B8" t="inlineStr">
        <is>
          <t>Andhra Pradesh</t>
        </is>
      </c>
      <c r="C8" t="n">
        <v>0</v>
      </c>
    </row>
    <row r="9">
      <c r="A9" t="inlineStr">
        <is>
          <t>FCIR</t>
        </is>
      </c>
      <c r="B9" t="inlineStr">
        <is>
          <t>Andhra Pradesh</t>
        </is>
      </c>
      <c r="C9" t="n">
        <v>0</v>
      </c>
    </row>
    <row r="10">
      <c r="A10" t="inlineStr">
        <is>
          <t>PKO</t>
        </is>
      </c>
      <c r="B10" t="inlineStr">
        <is>
          <t>Andhra Pradesh</t>
        </is>
      </c>
      <c r="C10" t="n">
        <v>0</v>
      </c>
    </row>
    <row r="11">
      <c r="A11" t="inlineStr">
        <is>
          <t>SLO</t>
        </is>
      </c>
      <c r="B11" t="inlineStr">
        <is>
          <t>Andhra Pradesh</t>
        </is>
      </c>
      <c r="C11" t="n">
        <v>0</v>
      </c>
    </row>
    <row r="12">
      <c r="A12" t="inlineStr">
        <is>
          <t>RJY</t>
        </is>
      </c>
      <c r="B12" t="inlineStr">
        <is>
          <t>Andhra Pradesh</t>
        </is>
      </c>
      <c r="C12" t="n">
        <v>0</v>
      </c>
    </row>
    <row r="13">
      <c r="A13" t="inlineStr">
        <is>
          <t>DWP</t>
        </is>
      </c>
      <c r="B13" t="inlineStr">
        <is>
          <t>Andhra Pradesh</t>
        </is>
      </c>
      <c r="C13" t="n">
        <v>0</v>
      </c>
    </row>
    <row r="14">
      <c r="A14" t="inlineStr">
        <is>
          <t>AAFN</t>
        </is>
      </c>
      <c r="B14" t="inlineStr">
        <is>
          <t>Andhra Pradesh</t>
        </is>
      </c>
      <c r="C14" t="n">
        <v>0</v>
      </c>
    </row>
    <row r="15">
      <c r="A15" t="inlineStr">
        <is>
          <t>AKVD</t>
        </is>
      </c>
      <c r="B15" t="inlineStr">
        <is>
          <t>Andhra Pradesh</t>
        </is>
      </c>
      <c r="C15" t="n">
        <v>0</v>
      </c>
    </row>
    <row r="16">
      <c r="A16" t="inlineStr">
        <is>
          <t>TDD</t>
        </is>
      </c>
      <c r="B16" t="inlineStr">
        <is>
          <t>Andhra Pradesh</t>
        </is>
      </c>
      <c r="C16" t="n">
        <v>0</v>
      </c>
    </row>
    <row r="17">
      <c r="A17" t="inlineStr">
        <is>
          <t>NDD</t>
        </is>
      </c>
      <c r="B17" t="inlineStr">
        <is>
          <t>Andhra Pradesh</t>
        </is>
      </c>
      <c r="C17" t="n">
        <v>0</v>
      </c>
    </row>
    <row r="18">
      <c r="A18" t="inlineStr">
        <is>
          <t>FCPA</t>
        </is>
      </c>
      <c r="B18" t="inlineStr">
        <is>
          <t>Andhra Pradesh</t>
        </is>
      </c>
      <c r="C18" t="n">
        <v>0</v>
      </c>
    </row>
    <row r="19">
      <c r="A19" t="inlineStr">
        <is>
          <t>EE</t>
        </is>
      </c>
      <c r="B19" t="inlineStr">
        <is>
          <t>Andhra Pradesh</t>
        </is>
      </c>
      <c r="C19" t="n">
        <v>0</v>
      </c>
    </row>
    <row r="20">
      <c r="A20" t="inlineStr">
        <is>
          <t>BVRM</t>
        </is>
      </c>
      <c r="B20" t="inlineStr">
        <is>
          <t>Andhra Pradesh</t>
        </is>
      </c>
      <c r="C20" t="n">
        <v>0</v>
      </c>
    </row>
    <row r="21">
      <c r="A21" t="inlineStr">
        <is>
          <t>TNKU</t>
        </is>
      </c>
      <c r="B21" t="inlineStr">
        <is>
          <t>Andhra Pradesh</t>
        </is>
      </c>
      <c r="C21" t="n">
        <v>0</v>
      </c>
    </row>
    <row r="22">
      <c r="A22" t="inlineStr">
        <is>
          <t>FCGV</t>
        </is>
      </c>
      <c r="B22" t="inlineStr">
        <is>
          <t>Andhra Pradesh</t>
        </is>
      </c>
      <c r="C22" t="n">
        <v>0</v>
      </c>
    </row>
    <row r="23">
      <c r="A23" t="inlineStr">
        <is>
          <t>FCBG</t>
        </is>
      </c>
      <c r="B23" t="inlineStr">
        <is>
          <t>Andhra Pradesh</t>
        </is>
      </c>
      <c r="C23" t="n">
        <v>0</v>
      </c>
    </row>
    <row r="24">
      <c r="A24" t="inlineStr">
        <is>
          <t>FCGS</t>
        </is>
      </c>
      <c r="B24" t="inlineStr">
        <is>
          <t>Andhra Pradesh</t>
        </is>
      </c>
      <c r="C24" t="n">
        <v>0</v>
      </c>
    </row>
    <row r="25">
      <c r="A25" t="inlineStr">
        <is>
          <t>OGL</t>
        </is>
      </c>
      <c r="B25" t="inlineStr">
        <is>
          <t>Andhra Pradesh</t>
        </is>
      </c>
      <c r="C25" t="n">
        <v>0</v>
      </c>
    </row>
    <row r="26">
      <c r="A26" t="inlineStr">
        <is>
          <t>NRT</t>
        </is>
      </c>
      <c r="B26" t="inlineStr">
        <is>
          <t>Andhra Pradesh</t>
        </is>
      </c>
      <c r="C26" t="n">
        <v>0</v>
      </c>
    </row>
    <row r="27">
      <c r="A27" t="inlineStr">
        <is>
          <t>GDV</t>
        </is>
      </c>
      <c r="B27" t="inlineStr">
        <is>
          <t>Andhra Pradesh</t>
        </is>
      </c>
      <c r="C27" t="n">
        <v>0</v>
      </c>
    </row>
    <row r="28">
      <c r="A28" t="inlineStr">
        <is>
          <t>MTM</t>
        </is>
      </c>
      <c r="B28" t="inlineStr">
        <is>
          <t>Andhra Pradesh</t>
        </is>
      </c>
      <c r="C28" t="n">
        <v>0</v>
      </c>
    </row>
    <row r="29">
      <c r="A29" t="inlineStr">
        <is>
          <t>JPTN</t>
        </is>
      </c>
      <c r="B29" t="inlineStr">
        <is>
          <t>Andhra Pradesh</t>
        </is>
      </c>
      <c r="C29" t="n">
        <v>0</v>
      </c>
    </row>
    <row r="30">
      <c r="A30" t="inlineStr">
        <is>
          <t>NDM</t>
        </is>
      </c>
      <c r="B30" t="inlineStr">
        <is>
          <t>Andhra Pradesh</t>
        </is>
      </c>
      <c r="C30" t="n">
        <v>0</v>
      </c>
    </row>
    <row r="31">
      <c r="A31" t="inlineStr">
        <is>
          <t>FCIT</t>
        </is>
      </c>
      <c r="B31" t="inlineStr">
        <is>
          <t>Andhra Pradesh</t>
        </is>
      </c>
      <c r="C31" t="n">
        <v>0</v>
      </c>
    </row>
    <row r="32">
      <c r="A32" t="inlineStr">
        <is>
          <t>CTO</t>
        </is>
      </c>
      <c r="B32" t="inlineStr">
        <is>
          <t>Andhra Pradesh</t>
        </is>
      </c>
      <c r="C32" t="n">
        <v>0</v>
      </c>
    </row>
    <row r="33">
      <c r="A33" t="inlineStr">
        <is>
          <t xml:space="preserve">GVSG </t>
        </is>
      </c>
      <c r="B33" t="inlineStr">
        <is>
          <t>Andhra Pradesh</t>
        </is>
      </c>
      <c r="C33" t="n">
        <v>0</v>
      </c>
    </row>
    <row r="34">
      <c r="A34" t="inlineStr">
        <is>
          <t>FCIZ</t>
        </is>
      </c>
      <c r="B34" t="inlineStr">
        <is>
          <t>Andhra Pradesh</t>
        </is>
      </c>
      <c r="C34" t="n">
        <v>0</v>
      </c>
    </row>
    <row r="35">
      <c r="A35" t="inlineStr">
        <is>
          <t>HMY</t>
        </is>
      </c>
      <c r="B35" t="inlineStr">
        <is>
          <t>NE</t>
        </is>
      </c>
      <c r="C35" t="n">
        <v>0</v>
      </c>
    </row>
    <row r="36">
      <c r="A36" t="inlineStr">
        <is>
          <t>BHNG</t>
        </is>
      </c>
      <c r="B36" t="inlineStr">
        <is>
          <t>NE</t>
        </is>
      </c>
      <c r="C36" t="n">
        <v>0</v>
      </c>
    </row>
    <row r="37">
      <c r="A37" t="inlineStr">
        <is>
          <t>KOJ</t>
        </is>
      </c>
      <c r="B37" t="inlineStr">
        <is>
          <t>NE</t>
        </is>
      </c>
      <c r="C37" t="n">
        <v>0</v>
      </c>
    </row>
    <row r="38">
      <c r="A38" t="inlineStr">
        <is>
          <t>GOGH</t>
        </is>
      </c>
      <c r="B38" t="inlineStr">
        <is>
          <t>NE</t>
        </is>
      </c>
      <c r="C38" t="n">
        <v>0</v>
      </c>
    </row>
    <row r="39">
      <c r="A39" t="inlineStr">
        <is>
          <t>GUP</t>
        </is>
      </c>
      <c r="B39" t="inlineStr">
        <is>
          <t>NE</t>
        </is>
      </c>
      <c r="C39" t="n">
        <v>0</v>
      </c>
    </row>
    <row r="40">
      <c r="A40" t="inlineStr">
        <is>
          <t>BPRD</t>
        </is>
      </c>
      <c r="B40" t="inlineStr">
        <is>
          <t>NE</t>
        </is>
      </c>
      <c r="C40" t="n">
        <v>0</v>
      </c>
    </row>
    <row r="41">
      <c r="A41" t="inlineStr">
        <is>
          <t>BAIS</t>
        </is>
      </c>
      <c r="B41" t="inlineStr">
        <is>
          <t>NE</t>
        </is>
      </c>
      <c r="C41" t="n">
        <v>0</v>
      </c>
    </row>
    <row r="42">
      <c r="A42" t="inlineStr">
        <is>
          <t>JPZ</t>
        </is>
      </c>
      <c r="B42" t="inlineStr">
        <is>
          <t>NE</t>
        </is>
      </c>
      <c r="C42" t="n">
        <v>0</v>
      </c>
    </row>
    <row r="43">
      <c r="A43" t="inlineStr">
        <is>
          <t>CFCC</t>
        </is>
      </c>
      <c r="B43" t="inlineStr">
        <is>
          <t>NE</t>
        </is>
      </c>
      <c r="C43" t="n">
        <v>0</v>
      </c>
    </row>
    <row r="44">
      <c r="A44" t="inlineStr">
        <is>
          <t>FSNG</t>
        </is>
      </c>
      <c r="B44" t="inlineStr">
        <is>
          <t>NE</t>
        </is>
      </c>
      <c r="C44" t="n">
        <v>0</v>
      </c>
    </row>
    <row r="45">
      <c r="A45" t="inlineStr">
        <is>
          <t>FSH</t>
        </is>
      </c>
      <c r="B45" t="inlineStr">
        <is>
          <t>NE</t>
        </is>
      </c>
      <c r="C45" t="n">
        <v>0</v>
      </c>
    </row>
    <row r="46">
      <c r="A46" t="inlineStr">
        <is>
          <t>SCE</t>
        </is>
      </c>
      <c r="B46" t="inlineStr">
        <is>
          <t>NE</t>
        </is>
      </c>
      <c r="C46" t="n">
        <v>0</v>
      </c>
    </row>
    <row r="47">
      <c r="A47" t="inlineStr">
        <is>
          <t>FCBK</t>
        </is>
      </c>
      <c r="B47" t="inlineStr">
        <is>
          <t>NE</t>
        </is>
      </c>
      <c r="C47" t="n">
        <v>0</v>
      </c>
    </row>
    <row r="48">
      <c r="A48" t="inlineStr">
        <is>
          <t>TNL</t>
        </is>
      </c>
      <c r="B48" t="inlineStr">
        <is>
          <t>NE</t>
        </is>
      </c>
      <c r="C48" t="n">
        <v>0</v>
      </c>
    </row>
    <row r="49">
      <c r="A49" t="inlineStr">
        <is>
          <t>FCGC</t>
        </is>
      </c>
      <c r="B49" t="inlineStr">
        <is>
          <t>NE</t>
        </is>
      </c>
      <c r="C49" t="n">
        <v>0</v>
      </c>
    </row>
    <row r="50">
      <c r="A50" t="inlineStr">
        <is>
          <t>FKG</t>
        </is>
      </c>
      <c r="B50" t="inlineStr">
        <is>
          <t>NE</t>
        </is>
      </c>
      <c r="C50" t="n">
        <v>0</v>
      </c>
    </row>
    <row r="51">
      <c r="A51" t="inlineStr">
        <is>
          <t>NLP</t>
        </is>
      </c>
      <c r="B51" t="inlineStr">
        <is>
          <t>NE</t>
        </is>
      </c>
      <c r="C51" t="n">
        <v>0</v>
      </c>
    </row>
    <row r="52">
      <c r="A52" t="inlineStr">
        <is>
          <t>DMC</t>
        </is>
      </c>
      <c r="B52" t="inlineStr">
        <is>
          <t>NE</t>
        </is>
      </c>
      <c r="C52" t="n">
        <v>0</v>
      </c>
    </row>
    <row r="53">
      <c r="A53" t="inlineStr">
        <is>
          <t>FCAP</t>
        </is>
      </c>
      <c r="B53" t="inlineStr">
        <is>
          <t>NE</t>
        </is>
      </c>
      <c r="C53" t="n">
        <v>0</v>
      </c>
    </row>
    <row r="54">
      <c r="A54" t="inlineStr">
        <is>
          <t>TBH</t>
        </is>
      </c>
      <c r="B54" t="inlineStr">
        <is>
          <t>NE</t>
        </is>
      </c>
      <c r="C54" t="n">
        <v>0</v>
      </c>
    </row>
    <row r="55">
      <c r="A55" t="inlineStr">
        <is>
          <t>DBRG</t>
        </is>
      </c>
      <c r="B55" t="inlineStr">
        <is>
          <t>NE</t>
        </is>
      </c>
      <c r="C55" t="n">
        <v>0</v>
      </c>
    </row>
    <row r="56">
      <c r="A56" t="inlineStr">
        <is>
          <t>NTSK</t>
        </is>
      </c>
      <c r="B56" t="inlineStr">
        <is>
          <t>NE</t>
        </is>
      </c>
      <c r="C56" t="n">
        <v>0</v>
      </c>
    </row>
    <row r="57">
      <c r="A57" t="inlineStr">
        <is>
          <t>SCA</t>
        </is>
      </c>
      <c r="B57" t="inlineStr">
        <is>
          <t>NE</t>
        </is>
      </c>
      <c r="C57" t="n">
        <v>0</v>
      </c>
    </row>
    <row r="58">
      <c r="A58" t="inlineStr">
        <is>
          <t>DMSJ</t>
        </is>
      </c>
      <c r="B58" t="inlineStr">
        <is>
          <t>Bihar</t>
        </is>
      </c>
      <c r="C58" t="n">
        <v>0</v>
      </c>
    </row>
    <row r="59">
      <c r="A59" t="inlineStr">
        <is>
          <t>NNA</t>
        </is>
      </c>
      <c r="B59" t="inlineStr">
        <is>
          <t>Bihar</t>
        </is>
      </c>
      <c r="C59" t="n">
        <v>0</v>
      </c>
    </row>
    <row r="60">
      <c r="A60" t="inlineStr">
        <is>
          <t>BBU</t>
        </is>
      </c>
      <c r="B60" t="inlineStr">
        <is>
          <t>Bihar</t>
        </is>
      </c>
      <c r="C60" t="n">
        <v>0</v>
      </c>
    </row>
    <row r="61">
      <c r="A61" t="inlineStr">
        <is>
          <t>FFSB</t>
        </is>
      </c>
      <c r="B61" t="inlineStr">
        <is>
          <t>Bihar</t>
        </is>
      </c>
      <c r="C61" t="n">
        <v>0</v>
      </c>
    </row>
    <row r="62">
      <c r="A62" t="inlineStr">
        <is>
          <t>SSM</t>
        </is>
      </c>
      <c r="B62" t="inlineStr">
        <is>
          <t>Bihar</t>
        </is>
      </c>
      <c r="C62" t="n">
        <v>0</v>
      </c>
    </row>
    <row r="63">
      <c r="A63" t="inlineStr">
        <is>
          <t>DBG</t>
        </is>
      </c>
      <c r="B63" t="inlineStr">
        <is>
          <t>Bihar</t>
        </is>
      </c>
      <c r="C63" t="n">
        <v>0</v>
      </c>
    </row>
    <row r="64">
      <c r="A64" t="inlineStr">
        <is>
          <t>JYG</t>
        </is>
      </c>
      <c r="B64" t="inlineStr">
        <is>
          <t>Bihar</t>
        </is>
      </c>
      <c r="C64" t="n">
        <v>0</v>
      </c>
    </row>
    <row r="65">
      <c r="A65" t="inlineStr">
        <is>
          <t>AUBR</t>
        </is>
      </c>
      <c r="B65" t="inlineStr">
        <is>
          <t>Bihar</t>
        </is>
      </c>
      <c r="C65" t="n">
        <v>0</v>
      </c>
    </row>
    <row r="66">
      <c r="A66" t="inlineStr">
        <is>
          <t>BNF</t>
        </is>
      </c>
      <c r="B66" t="inlineStr">
        <is>
          <t>Bihar</t>
        </is>
      </c>
      <c r="C66" t="n">
        <v>0</v>
      </c>
    </row>
    <row r="67">
      <c r="A67" t="inlineStr">
        <is>
          <t>JHD</t>
        </is>
      </c>
      <c r="B67" t="inlineStr">
        <is>
          <t>Bihar</t>
        </is>
      </c>
      <c r="C67" t="n">
        <v>0</v>
      </c>
    </row>
    <row r="68">
      <c r="A68" t="inlineStr">
        <is>
          <t>PSFI</t>
        </is>
      </c>
      <c r="B68" t="inlineStr">
        <is>
          <t>Bihar</t>
        </is>
      </c>
      <c r="C68" t="n">
        <v>0</v>
      </c>
    </row>
    <row r="69">
      <c r="A69" t="inlineStr">
        <is>
          <t>WRS</t>
        </is>
      </c>
      <c r="B69" t="inlineStr">
        <is>
          <t>Bihar</t>
        </is>
      </c>
      <c r="C69" t="n">
        <v>0</v>
      </c>
    </row>
    <row r="70">
      <c r="A70" t="inlineStr">
        <is>
          <t>CHPG</t>
        </is>
      </c>
      <c r="B70" t="inlineStr">
        <is>
          <t>Bihar</t>
        </is>
      </c>
      <c r="C70" t="n">
        <v>0</v>
      </c>
    </row>
    <row r="71">
      <c r="A71" t="inlineStr">
        <is>
          <t>HTW</t>
        </is>
      </c>
      <c r="B71" t="inlineStr">
        <is>
          <t>Bihar</t>
        </is>
      </c>
      <c r="C71" t="n">
        <v>0</v>
      </c>
    </row>
    <row r="72">
      <c r="A72" t="inlineStr">
        <is>
          <t>SAI</t>
        </is>
      </c>
      <c r="B72" t="inlineStr">
        <is>
          <t>Bihar</t>
        </is>
      </c>
      <c r="C72" t="n">
        <v>0</v>
      </c>
    </row>
    <row r="73">
      <c r="A73" t="inlineStr">
        <is>
          <t>SV</t>
        </is>
      </c>
      <c r="B73" t="inlineStr">
        <is>
          <t>Bihar</t>
        </is>
      </c>
      <c r="C73" t="n">
        <v>0</v>
      </c>
    </row>
    <row r="74">
      <c r="A74" t="inlineStr">
        <is>
          <t>JMU</t>
        </is>
      </c>
      <c r="B74" t="inlineStr">
        <is>
          <t>Bihar</t>
        </is>
      </c>
      <c r="C74" t="n">
        <v>0</v>
      </c>
    </row>
    <row r="75">
      <c r="A75" t="inlineStr">
        <is>
          <t>KIUL</t>
        </is>
      </c>
      <c r="B75" t="inlineStr">
        <is>
          <t>Bihar</t>
        </is>
      </c>
      <c r="C75" t="n">
        <v>0</v>
      </c>
    </row>
    <row r="76">
      <c r="A76" t="inlineStr">
        <is>
          <t>BMKI</t>
        </is>
      </c>
      <c r="B76" t="inlineStr">
        <is>
          <t>Bihar</t>
        </is>
      </c>
      <c r="C76" t="n">
        <v>0</v>
      </c>
    </row>
    <row r="77">
      <c r="A77" t="inlineStr">
        <is>
          <t>BTH</t>
        </is>
      </c>
      <c r="B77" t="inlineStr">
        <is>
          <t>Bihar</t>
        </is>
      </c>
      <c r="C77" t="n">
        <v>0</v>
      </c>
    </row>
    <row r="78">
      <c r="A78" t="inlineStr">
        <is>
          <t>HIR</t>
        </is>
      </c>
      <c r="B78" t="inlineStr">
        <is>
          <t>Bihar</t>
        </is>
      </c>
      <c r="C78" t="n">
        <v>0</v>
      </c>
    </row>
    <row r="79">
      <c r="A79" t="inlineStr">
        <is>
          <t>RXL</t>
        </is>
      </c>
      <c r="B79" t="inlineStr">
        <is>
          <t>Bihar</t>
        </is>
      </c>
      <c r="C79" t="n">
        <v>0</v>
      </c>
    </row>
    <row r="80">
      <c r="A80" t="inlineStr">
        <is>
          <t>BGSN</t>
        </is>
      </c>
      <c r="B80" t="inlineStr">
        <is>
          <t>Bihar</t>
        </is>
      </c>
      <c r="C80" t="n">
        <v>0</v>
      </c>
    </row>
    <row r="81">
      <c r="A81" t="inlineStr">
        <is>
          <t>NRPA</t>
        </is>
      </c>
      <c r="B81" t="inlineStr">
        <is>
          <t>Bihar</t>
        </is>
      </c>
      <c r="C81" t="n">
        <v>0</v>
      </c>
    </row>
    <row r="82">
      <c r="A82" t="inlineStr">
        <is>
          <t>SMI</t>
        </is>
      </c>
      <c r="B82" t="inlineStr">
        <is>
          <t>Bihar</t>
        </is>
      </c>
      <c r="C82" t="n">
        <v>0</v>
      </c>
    </row>
    <row r="83">
      <c r="A83" t="inlineStr">
        <is>
          <t>ARA</t>
        </is>
      </c>
      <c r="B83" t="inlineStr">
        <is>
          <t>Bihar</t>
        </is>
      </c>
      <c r="C83" t="n">
        <v>0</v>
      </c>
    </row>
    <row r="84">
      <c r="A84" t="inlineStr">
        <is>
          <t>FCMI</t>
        </is>
      </c>
      <c r="B84" t="inlineStr">
        <is>
          <t>Bihar</t>
        </is>
      </c>
      <c r="C84" t="n">
        <v>0</v>
      </c>
    </row>
    <row r="85">
      <c r="A85" t="inlineStr">
        <is>
          <t>FCPD</t>
        </is>
      </c>
      <c r="B85" t="inlineStr">
        <is>
          <t>Bihar</t>
        </is>
      </c>
      <c r="C85" t="n">
        <v>0</v>
      </c>
    </row>
    <row r="86">
      <c r="A86" t="inlineStr">
        <is>
          <t>MPIB</t>
        </is>
      </c>
      <c r="B86" t="inlineStr">
        <is>
          <t>Bihar</t>
        </is>
      </c>
      <c r="C86" t="n">
        <v>0</v>
      </c>
    </row>
    <row r="87">
      <c r="A87" t="inlineStr">
        <is>
          <t>WENA</t>
        </is>
      </c>
      <c r="B87" t="inlineStr">
        <is>
          <t>Bihar</t>
        </is>
      </c>
      <c r="C87" t="n">
        <v>0</v>
      </c>
    </row>
    <row r="88">
      <c r="A88" t="inlineStr">
        <is>
          <t>BTF</t>
        </is>
      </c>
      <c r="B88" t="inlineStr">
        <is>
          <t>Bihar</t>
        </is>
      </c>
      <c r="C88" t="n">
        <v>0</v>
      </c>
    </row>
    <row r="89">
      <c r="A89" t="inlineStr">
        <is>
          <t>JAG</t>
        </is>
      </c>
      <c r="B89" t="inlineStr">
        <is>
          <t>Bihar</t>
        </is>
      </c>
      <c r="C89" t="n">
        <v>0</v>
      </c>
    </row>
    <row r="90">
      <c r="A90" t="inlineStr">
        <is>
          <t>KIR</t>
        </is>
      </c>
      <c r="B90" t="inlineStr">
        <is>
          <t>Bihar</t>
        </is>
      </c>
      <c r="C90" t="n">
        <v>0</v>
      </c>
    </row>
    <row r="91">
      <c r="A91" t="inlineStr">
        <is>
          <t>KNE</t>
        </is>
      </c>
      <c r="B91" t="inlineStr">
        <is>
          <t>Bihar</t>
        </is>
      </c>
      <c r="C91" t="n">
        <v>0</v>
      </c>
    </row>
    <row r="92">
      <c r="A92" t="inlineStr">
        <is>
          <t>PRNA</t>
        </is>
      </c>
      <c r="B92" t="inlineStr">
        <is>
          <t>Bihar</t>
        </is>
      </c>
      <c r="C92" t="n">
        <v>0</v>
      </c>
    </row>
    <row r="93">
      <c r="A93" t="inlineStr">
        <is>
          <t>DMH</t>
        </is>
      </c>
      <c r="B93" t="inlineStr">
        <is>
          <t>Bihar</t>
        </is>
      </c>
      <c r="C93" t="n">
        <v>0</v>
      </c>
    </row>
    <row r="94">
      <c r="A94" t="inlineStr">
        <is>
          <t>SHC</t>
        </is>
      </c>
      <c r="B94" t="inlineStr">
        <is>
          <t>Bihar</t>
        </is>
      </c>
      <c r="C94" t="n">
        <v>0</v>
      </c>
    </row>
    <row r="95">
      <c r="A95" t="inlineStr">
        <is>
          <t>BJU</t>
        </is>
      </c>
      <c r="B95" t="inlineStr">
        <is>
          <t>Bihar</t>
        </is>
      </c>
      <c r="C95" t="n">
        <v>0</v>
      </c>
    </row>
    <row r="96">
      <c r="A96" t="inlineStr">
        <is>
          <t>KGG</t>
        </is>
      </c>
      <c r="B96" t="inlineStr">
        <is>
          <t>Bihar</t>
        </is>
      </c>
      <c r="C96" t="n">
        <v>0</v>
      </c>
    </row>
    <row r="97">
      <c r="A97" t="inlineStr">
        <is>
          <t>KPGM</t>
        </is>
      </c>
      <c r="B97" t="inlineStr">
        <is>
          <t>Bihar</t>
        </is>
      </c>
      <c r="C97" t="n">
        <v>0</v>
      </c>
    </row>
    <row r="98">
      <c r="A98" t="inlineStr">
        <is>
          <t>TIL</t>
        </is>
      </c>
      <c r="B98" t="inlineStr">
        <is>
          <t>Bihar</t>
        </is>
      </c>
      <c r="C98" t="n">
        <v>0</v>
      </c>
    </row>
    <row r="99">
      <c r="A99" t="inlineStr">
        <is>
          <t>FCMH</t>
        </is>
      </c>
      <c r="B99" t="inlineStr">
        <is>
          <t>Chattisgarh</t>
        </is>
      </c>
      <c r="C99" t="n">
        <v>0</v>
      </c>
    </row>
    <row r="100">
      <c r="A100" t="inlineStr">
        <is>
          <t>MNDH</t>
        </is>
      </c>
      <c r="B100" t="inlineStr">
        <is>
          <t>Chattisgarh</t>
        </is>
      </c>
      <c r="C100" t="n">
        <v>0</v>
      </c>
    </row>
    <row r="101">
      <c r="A101" t="inlineStr">
        <is>
          <t>RSD</t>
        </is>
      </c>
      <c r="B101" t="inlineStr">
        <is>
          <t>Chattisgarh</t>
        </is>
      </c>
      <c r="C101" t="n">
        <v>0</v>
      </c>
    </row>
    <row r="102">
      <c r="A102" t="inlineStr">
        <is>
          <t>BYT</t>
        </is>
      </c>
      <c r="B102" t="inlineStr">
        <is>
          <t>Chattisgarh</t>
        </is>
      </c>
      <c r="C102" t="n">
        <v>0</v>
      </c>
    </row>
    <row r="103">
      <c r="A103" t="inlineStr">
        <is>
          <t>BLSN</t>
        </is>
      </c>
      <c r="B103" t="inlineStr">
        <is>
          <t>Chattisgarh</t>
        </is>
      </c>
      <c r="C103" t="n">
        <v>0</v>
      </c>
    </row>
    <row r="104">
      <c r="A104" t="inlineStr">
        <is>
          <t>KMK</t>
        </is>
      </c>
      <c r="B104" t="inlineStr">
        <is>
          <t>Chattisgarh</t>
        </is>
      </c>
      <c r="C104" t="n">
        <v>0</v>
      </c>
    </row>
    <row r="105">
      <c r="A105" t="inlineStr">
        <is>
          <t>BXA</t>
        </is>
      </c>
      <c r="B105" t="inlineStr">
        <is>
          <t>Chattisgarh</t>
        </is>
      </c>
      <c r="C105" t="n">
        <v>0</v>
      </c>
    </row>
    <row r="106">
      <c r="A106" t="inlineStr">
        <is>
          <t>RIG</t>
        </is>
      </c>
      <c r="B106" t="inlineStr">
        <is>
          <t>Chattisgarh</t>
        </is>
      </c>
      <c r="C106" t="n">
        <v>0</v>
      </c>
    </row>
    <row r="107">
      <c r="A107" t="inlineStr">
        <is>
          <t>KHS</t>
        </is>
      </c>
      <c r="B107" t="inlineStr">
        <is>
          <t>Chattisgarh</t>
        </is>
      </c>
      <c r="C107" t="n">
        <v>0</v>
      </c>
    </row>
    <row r="108">
      <c r="A108" t="inlineStr">
        <is>
          <t>SKT</t>
        </is>
      </c>
      <c r="B108" t="inlineStr">
        <is>
          <t>Chattisgarh</t>
        </is>
      </c>
      <c r="C108" t="n">
        <v>0</v>
      </c>
    </row>
    <row r="109">
      <c r="A109" t="inlineStr">
        <is>
          <t>BUA</t>
        </is>
      </c>
      <c r="B109" t="inlineStr">
        <is>
          <t>Chattisgarh</t>
        </is>
      </c>
      <c r="C109" t="n">
        <v>0</v>
      </c>
    </row>
    <row r="110">
      <c r="A110" t="inlineStr">
        <is>
          <t>NIA</t>
        </is>
      </c>
      <c r="B110" t="inlineStr">
        <is>
          <t>Chattisgarh</t>
        </is>
      </c>
      <c r="C110" t="n">
        <v>0</v>
      </c>
    </row>
    <row r="111">
      <c r="A111" t="inlineStr">
        <is>
          <t>AKT</t>
        </is>
      </c>
      <c r="B111" t="inlineStr">
        <is>
          <t>Chattisgarh</t>
        </is>
      </c>
      <c r="C111" t="n">
        <v>0</v>
      </c>
    </row>
    <row r="112">
      <c r="A112" t="inlineStr">
        <is>
          <t>FCB</t>
        </is>
      </c>
      <c r="B112" t="inlineStr">
        <is>
          <t>Chattisgarh</t>
        </is>
      </c>
      <c r="C112" t="n">
        <v>0</v>
      </c>
    </row>
    <row r="113">
      <c r="A113" t="inlineStr">
        <is>
          <t>BYL</t>
        </is>
      </c>
      <c r="B113" t="inlineStr">
        <is>
          <t>Chattisgarh</t>
        </is>
      </c>
      <c r="C113" t="n">
        <v>0</v>
      </c>
    </row>
    <row r="114">
      <c r="A114" t="inlineStr">
        <is>
          <t>KGB</t>
        </is>
      </c>
      <c r="B114" t="inlineStr">
        <is>
          <t>Chattisgarh</t>
        </is>
      </c>
      <c r="C114" t="n">
        <v>0</v>
      </c>
    </row>
    <row r="115">
      <c r="A115" t="inlineStr">
        <is>
          <t>BSPR</t>
        </is>
      </c>
      <c r="B115" t="inlineStr">
        <is>
          <t>Chattisgarh</t>
        </is>
      </c>
      <c r="C115" t="n">
        <v>0</v>
      </c>
    </row>
    <row r="116">
      <c r="A116" t="inlineStr">
        <is>
          <t>SRBA</t>
        </is>
      </c>
      <c r="B116" t="inlineStr">
        <is>
          <t>Chattisgarh</t>
        </is>
      </c>
      <c r="C116" t="n">
        <v>0</v>
      </c>
    </row>
    <row r="117">
      <c r="A117" t="inlineStr">
        <is>
          <t xml:space="preserve">RFCI </t>
        </is>
      </c>
      <c r="B117" t="inlineStr">
        <is>
          <t>Chattisgarh</t>
        </is>
      </c>
      <c r="C117" t="n">
        <v>0</v>
      </c>
    </row>
    <row r="118">
      <c r="A118" t="inlineStr">
        <is>
          <t>RJN</t>
        </is>
      </c>
      <c r="B118" t="inlineStr">
        <is>
          <t>Chattisgarh</t>
        </is>
      </c>
      <c r="C118" t="n">
        <v>0</v>
      </c>
    </row>
    <row r="119">
      <c r="A119" t="inlineStr">
        <is>
          <t>DGG</t>
        </is>
      </c>
      <c r="B119" t="inlineStr">
        <is>
          <t>Chattisgarh</t>
        </is>
      </c>
      <c r="C119" t="n">
        <v>0</v>
      </c>
    </row>
    <row r="120">
      <c r="A120" t="inlineStr">
        <is>
          <t>JDB</t>
        </is>
      </c>
      <c r="B120" t="inlineStr">
        <is>
          <t>Chattisgarh</t>
        </is>
      </c>
      <c r="C120" t="n">
        <v>0</v>
      </c>
    </row>
    <row r="121">
      <c r="A121" t="inlineStr">
        <is>
          <t xml:space="preserve">DURG </t>
        </is>
      </c>
      <c r="B121" t="inlineStr">
        <is>
          <t>Chattisgarh</t>
        </is>
      </c>
      <c r="C121" t="n">
        <v>0</v>
      </c>
    </row>
    <row r="122">
      <c r="A122" t="inlineStr">
        <is>
          <t>RGSR</t>
        </is>
      </c>
      <c r="B122" t="inlineStr">
        <is>
          <t>Gujarat</t>
        </is>
      </c>
      <c r="C122" t="n">
        <v>0</v>
      </c>
    </row>
    <row r="123">
      <c r="A123" t="inlineStr">
        <is>
          <t>HAPA</t>
        </is>
      </c>
      <c r="B123" t="inlineStr">
        <is>
          <t>Gujarat</t>
        </is>
      </c>
      <c r="C123" t="n">
        <v>0</v>
      </c>
    </row>
    <row r="124">
      <c r="A124" t="inlineStr">
        <is>
          <t>GDL</t>
        </is>
      </c>
      <c r="B124" t="inlineStr">
        <is>
          <t>Gujarat</t>
        </is>
      </c>
      <c r="C124" t="n">
        <v>0</v>
      </c>
    </row>
    <row r="125">
      <c r="A125" t="inlineStr">
        <is>
          <t>ADE</t>
        </is>
      </c>
      <c r="B125" t="inlineStr">
        <is>
          <t>Gujarat</t>
        </is>
      </c>
      <c r="C125" t="n">
        <v>0</v>
      </c>
    </row>
    <row r="126">
      <c r="A126" t="inlineStr">
        <is>
          <t>VTJ</t>
        </is>
      </c>
      <c r="B126" t="inlineStr">
        <is>
          <t>Gujarat</t>
        </is>
      </c>
      <c r="C126" t="n">
        <v>0</v>
      </c>
    </row>
    <row r="127">
      <c r="A127" t="inlineStr">
        <is>
          <t>WKR</t>
        </is>
      </c>
      <c r="B127" t="inlineStr">
        <is>
          <t>Gujarat</t>
        </is>
      </c>
      <c r="C127" t="n">
        <v>0</v>
      </c>
    </row>
    <row r="128">
      <c r="A128" t="inlineStr">
        <is>
          <t>SUNR</t>
        </is>
      </c>
      <c r="B128" t="inlineStr">
        <is>
          <t>Gujarat</t>
        </is>
      </c>
      <c r="C128" t="n">
        <v>0</v>
      </c>
    </row>
    <row r="129">
      <c r="A129" t="inlineStr">
        <is>
          <t>SGFG</t>
        </is>
      </c>
      <c r="B129" t="inlineStr">
        <is>
          <t>Gujarat</t>
        </is>
      </c>
      <c r="C129" t="n">
        <v>0</v>
      </c>
    </row>
    <row r="130">
      <c r="A130" t="inlineStr">
        <is>
          <t>VG</t>
        </is>
      </c>
      <c r="B130" t="inlineStr">
        <is>
          <t>Gujarat</t>
        </is>
      </c>
      <c r="C130" t="n">
        <v>0</v>
      </c>
    </row>
    <row r="131">
      <c r="A131" t="inlineStr">
        <is>
          <t>PNU</t>
        </is>
      </c>
      <c r="B131" t="inlineStr">
        <is>
          <t>Gujarat</t>
        </is>
      </c>
      <c r="C131" t="n">
        <v>0</v>
      </c>
    </row>
    <row r="132">
      <c r="A132" t="inlineStr">
        <is>
          <t>MSH</t>
        </is>
      </c>
      <c r="B132" t="inlineStr">
        <is>
          <t>Gujarat</t>
        </is>
      </c>
      <c r="C132" t="n">
        <v>0</v>
      </c>
    </row>
    <row r="133">
      <c r="A133" t="inlineStr">
        <is>
          <t>DISA</t>
        </is>
      </c>
      <c r="B133" t="inlineStr">
        <is>
          <t>Gujarat</t>
        </is>
      </c>
      <c r="C133" t="n">
        <v>0</v>
      </c>
    </row>
    <row r="134">
      <c r="A134" t="inlineStr">
        <is>
          <t>HMT</t>
        </is>
      </c>
      <c r="B134" t="inlineStr">
        <is>
          <t>Gujarat</t>
        </is>
      </c>
      <c r="C134" t="n">
        <v>0</v>
      </c>
    </row>
    <row r="135">
      <c r="A135" t="inlineStr">
        <is>
          <t>PTSB</t>
        </is>
      </c>
      <c r="B135" t="inlineStr">
        <is>
          <t>Gujarat</t>
        </is>
      </c>
      <c r="C135" t="n">
        <v>0</v>
      </c>
    </row>
    <row r="136">
      <c r="A136" t="inlineStr">
        <is>
          <t>FCGM</t>
        </is>
      </c>
      <c r="B136" t="inlineStr">
        <is>
          <t>Gujarat</t>
        </is>
      </c>
      <c r="C136" t="n">
        <v>0</v>
      </c>
    </row>
    <row r="137">
      <c r="A137" t="inlineStr">
        <is>
          <t>GIMB</t>
        </is>
      </c>
      <c r="B137" t="inlineStr">
        <is>
          <t>Gujarat</t>
        </is>
      </c>
      <c r="C137" t="n">
        <v>0</v>
      </c>
    </row>
    <row r="138">
      <c r="A138" t="inlineStr">
        <is>
          <t>ND</t>
        </is>
      </c>
      <c r="B138" t="inlineStr">
        <is>
          <t>Gujarat</t>
        </is>
      </c>
      <c r="C138" t="n">
        <v>0</v>
      </c>
    </row>
    <row r="139">
      <c r="A139" t="inlineStr">
        <is>
          <t>ANND</t>
        </is>
      </c>
      <c r="B139" t="inlineStr">
        <is>
          <t>Gujarat</t>
        </is>
      </c>
      <c r="C139" t="n">
        <v>0</v>
      </c>
    </row>
    <row r="140">
      <c r="A140" t="inlineStr">
        <is>
          <t>BRCY</t>
        </is>
      </c>
      <c r="B140" t="inlineStr">
        <is>
          <t>Gujarat</t>
        </is>
      </c>
      <c r="C140" t="n">
        <v>0</v>
      </c>
    </row>
    <row r="141">
      <c r="A141" t="inlineStr">
        <is>
          <t>FCGD</t>
        </is>
      </c>
      <c r="B141" t="inlineStr">
        <is>
          <t>Gujarat</t>
        </is>
      </c>
      <c r="C141" t="n">
        <v>0</v>
      </c>
    </row>
    <row r="142">
      <c r="A142" t="inlineStr">
        <is>
          <t>BH</t>
        </is>
      </c>
      <c r="B142" t="inlineStr">
        <is>
          <t>Gujarat</t>
        </is>
      </c>
      <c r="C142" t="n">
        <v>0</v>
      </c>
    </row>
    <row r="143">
      <c r="A143" t="inlineStr">
        <is>
          <t>UNGU</t>
        </is>
      </c>
      <c r="B143" t="inlineStr">
        <is>
          <t>Gujarat</t>
        </is>
      </c>
      <c r="C143" t="n">
        <v>0</v>
      </c>
    </row>
    <row r="144">
      <c r="A144" t="inlineStr">
        <is>
          <t>BL</t>
        </is>
      </c>
      <c r="B144" t="inlineStr">
        <is>
          <t>Gujarat</t>
        </is>
      </c>
      <c r="C144" t="n">
        <v>0</v>
      </c>
    </row>
    <row r="145">
      <c r="A145" t="inlineStr">
        <is>
          <t>CHM</t>
        </is>
      </c>
      <c r="B145" t="inlineStr">
        <is>
          <t>Gujarat</t>
        </is>
      </c>
      <c r="C145" t="n">
        <v>0</v>
      </c>
    </row>
    <row r="146">
      <c r="A146" t="inlineStr">
        <is>
          <t>BXC</t>
        </is>
      </c>
      <c r="B146" t="inlineStr">
        <is>
          <t>Haryana</t>
        </is>
      </c>
      <c r="C146" t="n">
        <v>0</v>
      </c>
    </row>
    <row r="147">
      <c r="A147" t="inlineStr">
        <is>
          <t>BHT</t>
        </is>
      </c>
      <c r="B147" t="inlineStr">
        <is>
          <t>Haryana</t>
        </is>
      </c>
      <c r="C147" t="n">
        <v>0</v>
      </c>
    </row>
    <row r="148">
      <c r="A148" t="inlineStr">
        <is>
          <t>MBY</t>
        </is>
      </c>
      <c r="B148" t="inlineStr">
        <is>
          <t>Haryana</t>
        </is>
      </c>
      <c r="C148" t="n">
        <v>0</v>
      </c>
    </row>
    <row r="149">
      <c r="A149" t="inlineStr">
        <is>
          <t>ENB</t>
        </is>
      </c>
      <c r="B149" t="inlineStr">
        <is>
          <t>Haryana</t>
        </is>
      </c>
      <c r="C149" t="n">
        <v>0</v>
      </c>
    </row>
    <row r="150">
      <c r="A150" t="inlineStr">
        <is>
          <t>HNS</t>
        </is>
      </c>
      <c r="B150" t="inlineStr">
        <is>
          <t>Haryana</t>
        </is>
      </c>
      <c r="C150" t="n">
        <v>0</v>
      </c>
    </row>
    <row r="151">
      <c r="A151" t="inlineStr">
        <is>
          <t>JHL</t>
        </is>
      </c>
      <c r="B151" t="inlineStr">
        <is>
          <t>Haryana</t>
        </is>
      </c>
      <c r="C151" t="n">
        <v>0</v>
      </c>
    </row>
    <row r="152">
      <c r="A152" t="inlineStr">
        <is>
          <t>KNL</t>
        </is>
      </c>
      <c r="B152" t="inlineStr">
        <is>
          <t>Haryana</t>
        </is>
      </c>
      <c r="C152" t="n">
        <v>0</v>
      </c>
    </row>
    <row r="153">
      <c r="A153" t="inlineStr">
        <is>
          <t>TUN</t>
        </is>
      </c>
      <c r="B153" t="inlineStr">
        <is>
          <t>Haryana</t>
        </is>
      </c>
      <c r="C153" t="n">
        <v>0</v>
      </c>
    </row>
    <row r="154">
      <c r="A154" t="inlineStr">
        <is>
          <t>SSA</t>
        </is>
      </c>
      <c r="B154" t="inlineStr">
        <is>
          <t>Haryana</t>
        </is>
      </c>
      <c r="C154" t="n">
        <v>0</v>
      </c>
    </row>
    <row r="155">
      <c r="A155" t="inlineStr">
        <is>
          <t>KLE</t>
        </is>
      </c>
      <c r="B155" t="inlineStr">
        <is>
          <t>Haryana</t>
        </is>
      </c>
      <c r="C155" t="n">
        <v>0</v>
      </c>
    </row>
    <row r="156">
      <c r="A156" t="inlineStr">
        <is>
          <t>KKDE</t>
        </is>
      </c>
      <c r="B156" t="inlineStr">
        <is>
          <t>Haryana</t>
        </is>
      </c>
      <c r="C156" t="n">
        <v>1</v>
      </c>
    </row>
    <row r="157">
      <c r="A157" t="inlineStr">
        <is>
          <t>SHDM</t>
        </is>
      </c>
      <c r="B157" t="inlineStr">
        <is>
          <t>Haryana</t>
        </is>
      </c>
      <c r="C157" t="n">
        <v>0</v>
      </c>
    </row>
    <row r="158">
      <c r="A158" t="inlineStr">
        <is>
          <t>UMB</t>
        </is>
      </c>
      <c r="B158" t="inlineStr">
        <is>
          <t>Haryana</t>
        </is>
      </c>
      <c r="C158" t="n">
        <v>0</v>
      </c>
    </row>
    <row r="159">
      <c r="A159" t="inlineStr">
        <is>
          <t>DKT</t>
        </is>
      </c>
      <c r="B159" t="inlineStr">
        <is>
          <t>Haryana</t>
        </is>
      </c>
      <c r="C159" t="n">
        <v>0</v>
      </c>
    </row>
    <row r="160">
      <c r="A160" t="inlineStr">
        <is>
          <t>YJUD</t>
        </is>
      </c>
      <c r="B160" t="inlineStr">
        <is>
          <t>Haryana</t>
        </is>
      </c>
      <c r="C160" t="n">
        <v>0</v>
      </c>
    </row>
    <row r="161">
      <c r="A161" t="inlineStr">
        <is>
          <t>KUN</t>
        </is>
      </c>
      <c r="B161" t="inlineStr">
        <is>
          <t>Haryana</t>
        </is>
      </c>
      <c r="C161" t="n">
        <v>0</v>
      </c>
    </row>
    <row r="162">
      <c r="A162" t="inlineStr">
        <is>
          <t>TRR</t>
        </is>
      </c>
      <c r="B162" t="inlineStr">
        <is>
          <t>Haryana</t>
        </is>
      </c>
      <c r="C162" t="n">
        <v>0</v>
      </c>
    </row>
    <row r="163">
      <c r="A163" t="inlineStr">
        <is>
          <t>GHNA</t>
        </is>
      </c>
      <c r="B163" t="inlineStr">
        <is>
          <t>Haryana</t>
        </is>
      </c>
      <c r="C163" t="n">
        <v>0</v>
      </c>
    </row>
    <row r="164">
      <c r="A164" t="inlineStr">
        <is>
          <t>JHJ</t>
        </is>
      </c>
      <c r="B164" t="inlineStr">
        <is>
          <t>Haryana</t>
        </is>
      </c>
      <c r="C164" t="n">
        <v>0</v>
      </c>
    </row>
    <row r="165">
      <c r="A165" t="inlineStr">
        <is>
          <t>JIND</t>
        </is>
      </c>
      <c r="B165" t="inlineStr">
        <is>
          <t>Haryana</t>
        </is>
      </c>
      <c r="C165" t="n">
        <v>0</v>
      </c>
    </row>
    <row r="166">
      <c r="A166" t="inlineStr">
        <is>
          <t>NRW</t>
        </is>
      </c>
      <c r="B166" t="inlineStr">
        <is>
          <t>Haryana</t>
        </is>
      </c>
      <c r="C166" t="n">
        <v>0</v>
      </c>
    </row>
    <row r="167">
      <c r="A167" t="inlineStr">
        <is>
          <t>ROK</t>
        </is>
      </c>
      <c r="B167" t="inlineStr">
        <is>
          <t>Haryana</t>
        </is>
      </c>
      <c r="C167" t="n">
        <v>0</v>
      </c>
    </row>
    <row r="168">
      <c r="A168" t="inlineStr">
        <is>
          <t>SFDE</t>
        </is>
      </c>
      <c r="B168" t="inlineStr">
        <is>
          <t>Haryana</t>
        </is>
      </c>
      <c r="C168" t="n">
        <v>0</v>
      </c>
    </row>
    <row r="169">
      <c r="A169" t="inlineStr">
        <is>
          <t>UCA</t>
        </is>
      </c>
      <c r="B169" t="inlineStr">
        <is>
          <t>Haryana</t>
        </is>
      </c>
      <c r="C169" t="n">
        <v>0</v>
      </c>
    </row>
    <row r="170">
      <c r="A170" t="inlineStr">
        <is>
          <t>NKM</t>
        </is>
      </c>
      <c r="B170" t="inlineStr">
        <is>
          <t>Jharkhand</t>
        </is>
      </c>
      <c r="C170" t="n">
        <v>0</v>
      </c>
    </row>
    <row r="171">
      <c r="A171" t="inlineStr">
        <is>
          <t>HTE</t>
        </is>
      </c>
      <c r="B171" t="inlineStr">
        <is>
          <t>Jharkhand</t>
        </is>
      </c>
      <c r="C171" t="n">
        <v>0</v>
      </c>
    </row>
    <row r="172">
      <c r="A172" t="inlineStr">
        <is>
          <t>LAD</t>
        </is>
      </c>
      <c r="B172" t="inlineStr">
        <is>
          <t>Jharkhand</t>
        </is>
      </c>
      <c r="C172" t="n">
        <v>0</v>
      </c>
    </row>
    <row r="173">
      <c r="A173" t="inlineStr">
        <is>
          <t>MFGT</t>
        </is>
      </c>
      <c r="B173" t="inlineStr">
        <is>
          <t>Jharkhand</t>
        </is>
      </c>
      <c r="C173" t="n">
        <v>0</v>
      </c>
    </row>
    <row r="174">
      <c r="A174" t="inlineStr">
        <is>
          <t>PSTA</t>
        </is>
      </c>
      <c r="B174" t="inlineStr">
        <is>
          <t>Jharkhand</t>
        </is>
      </c>
      <c r="C174" t="n">
        <v>0</v>
      </c>
    </row>
    <row r="175">
      <c r="A175" t="inlineStr">
        <is>
          <t>GPSD</t>
        </is>
      </c>
      <c r="B175" t="inlineStr">
        <is>
          <t>Jharkhand</t>
        </is>
      </c>
      <c r="C175" t="n">
        <v>0</v>
      </c>
    </row>
    <row r="176">
      <c r="A176" t="inlineStr">
        <is>
          <t>BKSC</t>
        </is>
      </c>
      <c r="B176" t="inlineStr">
        <is>
          <t>Jharkhand</t>
        </is>
      </c>
      <c r="C176" t="n">
        <v>0</v>
      </c>
    </row>
    <row r="177">
      <c r="A177" t="inlineStr">
        <is>
          <t>FCD</t>
        </is>
      </c>
      <c r="B177" t="inlineStr">
        <is>
          <t>Jharkhand</t>
        </is>
      </c>
      <c r="C177" t="n">
        <v>0</v>
      </c>
    </row>
    <row r="178">
      <c r="A178" t="inlineStr">
        <is>
          <t>DHN</t>
        </is>
      </c>
      <c r="B178" t="inlineStr">
        <is>
          <t>Jharkhand</t>
        </is>
      </c>
      <c r="C178" t="n">
        <v>0</v>
      </c>
    </row>
    <row r="179">
      <c r="A179" t="inlineStr">
        <is>
          <t>HZBN</t>
        </is>
      </c>
      <c r="B179" t="inlineStr">
        <is>
          <t>Jharkhand</t>
        </is>
      </c>
      <c r="C179" t="n">
        <v>0</v>
      </c>
    </row>
    <row r="180">
      <c r="A180" t="inlineStr">
        <is>
          <t>NGRH</t>
        </is>
      </c>
      <c r="B180" t="inlineStr">
        <is>
          <t>Jharkhand</t>
        </is>
      </c>
      <c r="C180" t="n">
        <v>0</v>
      </c>
    </row>
    <row r="181">
      <c r="A181" t="inlineStr">
        <is>
          <t>HZD</t>
        </is>
      </c>
      <c r="B181" t="inlineStr">
        <is>
          <t>Jharkhand</t>
        </is>
      </c>
      <c r="C181" t="n">
        <v>0</v>
      </c>
    </row>
    <row r="182">
      <c r="A182" t="inlineStr">
        <is>
          <t>DTO</t>
        </is>
      </c>
      <c r="B182" t="inlineStr">
        <is>
          <t>Jharkhand</t>
        </is>
      </c>
      <c r="C182" t="n">
        <v>0</v>
      </c>
    </row>
    <row r="183">
      <c r="A183" t="inlineStr">
        <is>
          <t>JSME</t>
        </is>
      </c>
      <c r="B183" t="inlineStr">
        <is>
          <t>Jharkhand</t>
        </is>
      </c>
      <c r="C183" t="n">
        <v>0</v>
      </c>
    </row>
    <row r="184">
      <c r="A184" t="inlineStr">
        <is>
          <t>MDP</t>
        </is>
      </c>
      <c r="B184" t="inlineStr">
        <is>
          <t>Jharkhand</t>
        </is>
      </c>
      <c r="C184" t="n">
        <v>0</v>
      </c>
    </row>
    <row r="185">
      <c r="A185" t="inlineStr">
        <is>
          <t>DUMK</t>
        </is>
      </c>
      <c r="B185" t="inlineStr">
        <is>
          <t>Jharkhand</t>
        </is>
      </c>
      <c r="C185" t="n">
        <v>0</v>
      </c>
    </row>
    <row r="186">
      <c r="A186" t="inlineStr">
        <is>
          <t>SBGG</t>
        </is>
      </c>
      <c r="B186" t="inlineStr">
        <is>
          <t>Jharkhand</t>
        </is>
      </c>
      <c r="C186" t="n">
        <v>0</v>
      </c>
    </row>
    <row r="187">
      <c r="A187" t="inlineStr">
        <is>
          <t>PADH</t>
        </is>
      </c>
      <c r="B187" t="inlineStr">
        <is>
          <t>Jharkhand</t>
        </is>
      </c>
      <c r="C187" t="n">
        <v>0</v>
      </c>
    </row>
    <row r="188">
      <c r="A188" t="inlineStr">
        <is>
          <t>TIS</t>
        </is>
      </c>
      <c r="B188" t="inlineStr">
        <is>
          <t>Jharkhand</t>
        </is>
      </c>
      <c r="C188" t="n">
        <v>0</v>
      </c>
    </row>
    <row r="189">
      <c r="A189" t="inlineStr">
        <is>
          <t>KJMS</t>
        </is>
      </c>
      <c r="B189" t="inlineStr">
        <is>
          <t>Karnataka</t>
        </is>
      </c>
      <c r="C189" t="n">
        <v>0</v>
      </c>
    </row>
    <row r="190">
      <c r="A190" t="inlineStr">
        <is>
          <t>WFCS</t>
        </is>
      </c>
      <c r="B190" t="inlineStr">
        <is>
          <t>Karnataka</t>
        </is>
      </c>
      <c r="C190" t="n">
        <v>0</v>
      </c>
    </row>
    <row r="191">
      <c r="A191" t="inlineStr">
        <is>
          <t>BWT</t>
        </is>
      </c>
      <c r="B191" t="inlineStr">
        <is>
          <t>Karnataka</t>
        </is>
      </c>
      <c r="C191" t="n">
        <v>0</v>
      </c>
    </row>
    <row r="192">
      <c r="A192" t="inlineStr">
        <is>
          <t>MAAM</t>
        </is>
      </c>
      <c r="B192" t="inlineStr">
        <is>
          <t>Karnataka</t>
        </is>
      </c>
      <c r="C192" t="n">
        <v>0</v>
      </c>
    </row>
    <row r="193">
      <c r="A193" t="inlineStr">
        <is>
          <t>FIH</t>
        </is>
      </c>
      <c r="B193" t="inlineStr">
        <is>
          <t>Karnataka</t>
        </is>
      </c>
      <c r="C193" t="n">
        <v>0</v>
      </c>
    </row>
    <row r="194">
      <c r="A194" t="inlineStr">
        <is>
          <t>NVU</t>
        </is>
      </c>
      <c r="B194" t="inlineStr">
        <is>
          <t>Karnataka</t>
        </is>
      </c>
      <c r="C194" t="n">
        <v>0</v>
      </c>
    </row>
    <row r="195">
      <c r="A195" t="inlineStr">
        <is>
          <t>DUR</t>
        </is>
      </c>
      <c r="B195" t="inlineStr">
        <is>
          <t>Karnataka</t>
        </is>
      </c>
      <c r="C195" t="n">
        <v>0</v>
      </c>
    </row>
    <row r="196">
      <c r="A196" t="inlineStr">
        <is>
          <t>BJP</t>
        </is>
      </c>
      <c r="B196" t="inlineStr">
        <is>
          <t>Karnataka</t>
        </is>
      </c>
      <c r="C196" t="n">
        <v>0</v>
      </c>
    </row>
    <row r="197">
      <c r="A197" t="inlineStr">
        <is>
          <t>BGK</t>
        </is>
      </c>
      <c r="B197" t="inlineStr">
        <is>
          <t>Karnataka</t>
        </is>
      </c>
      <c r="C197" t="n">
        <v>0</v>
      </c>
    </row>
    <row r="198">
      <c r="A198" t="inlineStr">
        <is>
          <t>GDG</t>
        </is>
      </c>
      <c r="B198" t="inlineStr">
        <is>
          <t>Karnataka</t>
        </is>
      </c>
      <c r="C198" t="n">
        <v>0</v>
      </c>
    </row>
    <row r="199">
      <c r="A199" t="inlineStr">
        <is>
          <t>RNR</t>
        </is>
      </c>
      <c r="B199" t="inlineStr">
        <is>
          <t>Karnataka</t>
        </is>
      </c>
      <c r="C199" t="n">
        <v>0</v>
      </c>
    </row>
    <row r="200">
      <c r="A200" t="inlineStr">
        <is>
          <t>MNGT</t>
        </is>
      </c>
      <c r="B200" t="inlineStr">
        <is>
          <t>Karnataka</t>
        </is>
      </c>
      <c r="C200" t="n">
        <v>0</v>
      </c>
    </row>
    <row r="201">
      <c r="A201" t="inlineStr">
        <is>
          <t>MAD</t>
        </is>
      </c>
      <c r="B201" t="inlineStr">
        <is>
          <t>Karnataka</t>
        </is>
      </c>
      <c r="C201" t="n">
        <v>0</v>
      </c>
    </row>
    <row r="202">
      <c r="A202" t="inlineStr">
        <is>
          <t>MYA</t>
        </is>
      </c>
      <c r="B202" t="inlineStr">
        <is>
          <t>Karnataka</t>
        </is>
      </c>
      <c r="C202" t="n">
        <v>0</v>
      </c>
    </row>
    <row r="203">
      <c r="A203" t="inlineStr">
        <is>
          <t>KDAG</t>
        </is>
      </c>
      <c r="B203" t="inlineStr">
        <is>
          <t>Karnataka</t>
        </is>
      </c>
      <c r="C203" t="n">
        <v>0</v>
      </c>
    </row>
    <row r="204">
      <c r="A204" t="inlineStr">
        <is>
          <t>CMNR</t>
        </is>
      </c>
      <c r="B204" t="inlineStr">
        <is>
          <t>Karnataka</t>
        </is>
      </c>
      <c r="C204" t="n">
        <v>0</v>
      </c>
    </row>
    <row r="205">
      <c r="A205" t="inlineStr">
        <is>
          <t>NTW</t>
        </is>
      </c>
      <c r="B205" t="inlineStr">
        <is>
          <t>Karnataka</t>
        </is>
      </c>
      <c r="C205" t="n">
        <v>0</v>
      </c>
    </row>
    <row r="206">
      <c r="A206" t="inlineStr">
        <is>
          <t>PFCB</t>
        </is>
      </c>
      <c r="B206" t="inlineStr">
        <is>
          <t>Karnataka</t>
        </is>
      </c>
      <c r="C206" t="n">
        <v>0</v>
      </c>
    </row>
    <row r="207">
      <c r="A207" t="inlineStr">
        <is>
          <t>RC</t>
        </is>
      </c>
      <c r="B207" t="inlineStr">
        <is>
          <t>Karnataka</t>
        </is>
      </c>
      <c r="C207" t="n">
        <v>0</v>
      </c>
    </row>
    <row r="208">
      <c r="A208" t="inlineStr">
        <is>
          <t>KBL</t>
        </is>
      </c>
      <c r="B208" t="inlineStr">
        <is>
          <t>Karnataka</t>
        </is>
      </c>
      <c r="C208" t="n">
        <v>0</v>
      </c>
    </row>
    <row r="209">
      <c r="A209" t="inlineStr">
        <is>
          <t>TJSP</t>
        </is>
      </c>
      <c r="B209" t="inlineStr">
        <is>
          <t>Karnataka</t>
        </is>
      </c>
      <c r="C209" t="n">
        <v>0</v>
      </c>
    </row>
    <row r="210">
      <c r="A210" t="inlineStr">
        <is>
          <t>BIDR</t>
        </is>
      </c>
      <c r="B210" t="inlineStr">
        <is>
          <t>Karnataka</t>
        </is>
      </c>
      <c r="C210" t="n">
        <v>0</v>
      </c>
    </row>
    <row r="211">
      <c r="A211" t="inlineStr">
        <is>
          <t>YG</t>
        </is>
      </c>
      <c r="B211" t="inlineStr">
        <is>
          <t>Karnataka</t>
        </is>
      </c>
      <c r="C211" t="n">
        <v>0</v>
      </c>
    </row>
    <row r="212">
      <c r="A212" t="inlineStr">
        <is>
          <t>SMET</t>
        </is>
      </c>
      <c r="B212" t="inlineStr">
        <is>
          <t>Karnataka</t>
        </is>
      </c>
      <c r="C212" t="n">
        <v>0</v>
      </c>
    </row>
    <row r="213">
      <c r="A213" t="inlineStr">
        <is>
          <t>HAS</t>
        </is>
      </c>
      <c r="B213" t="inlineStr">
        <is>
          <t>Karnataka</t>
        </is>
      </c>
      <c r="C213" t="n">
        <v>0</v>
      </c>
    </row>
    <row r="214">
      <c r="A214" t="inlineStr">
        <is>
          <t>AVC</t>
        </is>
      </c>
      <c r="B214" t="inlineStr">
        <is>
          <t>Karnataka</t>
        </is>
      </c>
      <c r="C214" t="n">
        <v>0</v>
      </c>
    </row>
    <row r="215">
      <c r="A215" t="inlineStr">
        <is>
          <t>CTA</t>
        </is>
      </c>
      <c r="B215" t="inlineStr">
        <is>
          <t>Karnataka</t>
        </is>
      </c>
      <c r="C215" t="n">
        <v>0</v>
      </c>
    </row>
    <row r="216">
      <c r="A216" t="inlineStr">
        <is>
          <t>UD</t>
        </is>
      </c>
      <c r="B216" t="inlineStr">
        <is>
          <t>Karnataka</t>
        </is>
      </c>
      <c r="C216" t="n">
        <v>0</v>
      </c>
    </row>
    <row r="217">
      <c r="A217" t="inlineStr">
        <is>
          <t>CMGR</t>
        </is>
      </c>
      <c r="B217" t="inlineStr">
        <is>
          <t>Karnataka</t>
        </is>
      </c>
      <c r="C217" t="n">
        <v>0</v>
      </c>
    </row>
    <row r="218">
      <c r="A218" t="inlineStr">
        <is>
          <t>KAWR</t>
        </is>
      </c>
      <c r="B218" t="inlineStr">
        <is>
          <t>Karnataka</t>
        </is>
      </c>
      <c r="C218" t="n">
        <v>0</v>
      </c>
    </row>
    <row r="219">
      <c r="A219" t="inlineStr">
        <is>
          <t>MAQ</t>
        </is>
      </c>
      <c r="B219" t="inlineStr">
        <is>
          <t>Karnataka</t>
        </is>
      </c>
      <c r="C219" t="n">
        <v>0</v>
      </c>
    </row>
    <row r="220">
      <c r="A220" t="inlineStr">
        <is>
          <t>CCPP_PNMB</t>
        </is>
      </c>
      <c r="B220" t="inlineStr">
        <is>
          <t>Karnataka</t>
        </is>
      </c>
      <c r="C220" t="n">
        <v>0</v>
      </c>
    </row>
    <row r="221">
      <c r="A221" t="inlineStr">
        <is>
          <t>NLE</t>
        </is>
      </c>
      <c r="B221" t="inlineStr">
        <is>
          <t>Kerala</t>
        </is>
      </c>
      <c r="C221" t="n">
        <v>0</v>
      </c>
    </row>
    <row r="222">
      <c r="A222" t="inlineStr">
        <is>
          <t>PAYS</t>
        </is>
      </c>
      <c r="B222" t="inlineStr">
        <is>
          <t>Kerala</t>
        </is>
      </c>
      <c r="C222" t="n">
        <v>0</v>
      </c>
    </row>
    <row r="223">
      <c r="A223" t="inlineStr">
        <is>
          <t>ETK</t>
        </is>
      </c>
      <c r="B223" t="inlineStr">
        <is>
          <t>Kerala</t>
        </is>
      </c>
      <c r="C223" t="n">
        <v>0</v>
      </c>
    </row>
    <row r="224">
      <c r="A224" t="inlineStr">
        <is>
          <t>TKFS</t>
        </is>
      </c>
      <c r="B224" t="inlineStr">
        <is>
          <t>Kerala</t>
        </is>
      </c>
      <c r="C224" t="n">
        <v>0</v>
      </c>
    </row>
    <row r="225">
      <c r="A225" t="inlineStr">
        <is>
          <t>WHG</t>
        </is>
      </c>
      <c r="B225" t="inlineStr">
        <is>
          <t>Kerala</t>
        </is>
      </c>
      <c r="C225" t="n">
        <v>0</v>
      </c>
    </row>
    <row r="226">
      <c r="A226" t="inlineStr">
        <is>
          <t>TUA</t>
        </is>
      </c>
      <c r="B226" t="inlineStr">
        <is>
          <t>Kerala</t>
        </is>
      </c>
      <c r="C226" t="n">
        <v>0</v>
      </c>
    </row>
    <row r="227">
      <c r="A227" t="inlineStr">
        <is>
          <t>AAM</t>
        </is>
      </c>
      <c r="B227" t="inlineStr">
        <is>
          <t>Kerala</t>
        </is>
      </c>
      <c r="C227" t="n">
        <v>0</v>
      </c>
    </row>
    <row r="228">
      <c r="A228" t="inlineStr">
        <is>
          <t>PGTS</t>
        </is>
      </c>
      <c r="B228" t="inlineStr">
        <is>
          <t>Kerala</t>
        </is>
      </c>
      <c r="C228" t="n">
        <v>0</v>
      </c>
    </row>
    <row r="229">
      <c r="A229" t="inlineStr">
        <is>
          <t>MGKS</t>
        </is>
      </c>
      <c r="B229" t="inlineStr">
        <is>
          <t>Kerala</t>
        </is>
      </c>
      <c r="C229" t="n">
        <v>0</v>
      </c>
    </row>
    <row r="230">
      <c r="A230" t="inlineStr">
        <is>
          <t>CKI</t>
        </is>
      </c>
      <c r="B230" t="inlineStr">
        <is>
          <t>Kerala</t>
        </is>
      </c>
      <c r="C230" t="n">
        <v>0</v>
      </c>
    </row>
    <row r="231">
      <c r="A231" t="inlineStr">
        <is>
          <t>AFCS</t>
        </is>
      </c>
      <c r="B231" t="inlineStr">
        <is>
          <t>Kerala</t>
        </is>
      </c>
      <c r="C231" t="n">
        <v>0</v>
      </c>
    </row>
    <row r="232">
      <c r="A232" t="inlineStr">
        <is>
          <t>CHY</t>
        </is>
      </c>
      <c r="B232" t="inlineStr">
        <is>
          <t>Kerala</t>
        </is>
      </c>
      <c r="C232" t="n">
        <v>0</v>
      </c>
    </row>
    <row r="233">
      <c r="A233" t="inlineStr">
        <is>
          <t>CGVS</t>
        </is>
      </c>
      <c r="B233" t="inlineStr">
        <is>
          <t>Kerala</t>
        </is>
      </c>
      <c r="C233" t="n">
        <v>0</v>
      </c>
    </row>
    <row r="234">
      <c r="A234" t="inlineStr">
        <is>
          <t>TRVL</t>
        </is>
      </c>
      <c r="B234" t="inlineStr">
        <is>
          <t>Kerala</t>
        </is>
      </c>
      <c r="C234" t="n">
        <v>0</v>
      </c>
    </row>
    <row r="235">
      <c r="A235" t="inlineStr">
        <is>
          <t>ALLP</t>
        </is>
      </c>
      <c r="B235" t="inlineStr">
        <is>
          <t>Kerala</t>
        </is>
      </c>
      <c r="C235" t="n">
        <v>0</v>
      </c>
    </row>
    <row r="236">
      <c r="A236" t="inlineStr">
        <is>
          <t>MVKF</t>
        </is>
      </c>
      <c r="B236" t="inlineStr">
        <is>
          <t>Kerala</t>
        </is>
      </c>
      <c r="C236" t="n">
        <v>0</v>
      </c>
    </row>
    <row r="237">
      <c r="A237" t="inlineStr">
        <is>
          <t>KFCS</t>
        </is>
      </c>
      <c r="B237" t="inlineStr">
        <is>
          <t>Kerala</t>
        </is>
      </c>
      <c r="C237" t="n">
        <v>0</v>
      </c>
    </row>
    <row r="238">
      <c r="A238" t="inlineStr">
        <is>
          <t>QLNS</t>
        </is>
      </c>
      <c r="B238" t="inlineStr">
        <is>
          <t>Kerala</t>
        </is>
      </c>
      <c r="C238" t="n">
        <v>0</v>
      </c>
    </row>
    <row r="239">
      <c r="A239" t="inlineStr">
        <is>
          <t>FKZS</t>
        </is>
      </c>
      <c r="B239" t="inlineStr">
        <is>
          <t>Kerala</t>
        </is>
      </c>
      <c r="C239" t="n">
        <v>0</v>
      </c>
    </row>
    <row r="240">
      <c r="A240" t="inlineStr">
        <is>
          <t>DMN</t>
        </is>
      </c>
      <c r="B240" t="inlineStr">
        <is>
          <t>Maharashtra</t>
        </is>
      </c>
      <c r="C240" t="n">
        <v>0</v>
      </c>
    </row>
    <row r="241">
      <c r="A241" t="inlineStr">
        <is>
          <t>BD</t>
        </is>
      </c>
      <c r="B241" t="inlineStr">
        <is>
          <t>Maharashtra</t>
        </is>
      </c>
      <c r="C241" t="n">
        <v>0</v>
      </c>
    </row>
    <row r="242">
      <c r="A242" t="inlineStr">
        <is>
          <t>KMN</t>
        </is>
      </c>
      <c r="B242" t="inlineStr">
        <is>
          <t>Maharashtra</t>
        </is>
      </c>
      <c r="C242" t="n">
        <v>0</v>
      </c>
    </row>
    <row r="243">
      <c r="A243" t="inlineStr">
        <is>
          <t>AK</t>
        </is>
      </c>
      <c r="B243" t="inlineStr">
        <is>
          <t>Maharashtra</t>
        </is>
      </c>
      <c r="C243" t="n">
        <v>0</v>
      </c>
    </row>
    <row r="244">
      <c r="A244" t="inlineStr">
        <is>
          <t>SVW</t>
        </is>
      </c>
      <c r="B244" t="inlineStr">
        <is>
          <t>Maharashtra</t>
        </is>
      </c>
      <c r="C244" t="n">
        <v>0</v>
      </c>
    </row>
    <row r="245">
      <c r="A245" t="inlineStr">
        <is>
          <t>WHM</t>
        </is>
      </c>
      <c r="B245" t="inlineStr">
        <is>
          <t>Maharashtra</t>
        </is>
      </c>
      <c r="C245" t="n">
        <v>0</v>
      </c>
    </row>
    <row r="246">
      <c r="A246" t="inlineStr">
        <is>
          <t>AWB</t>
        </is>
      </c>
      <c r="B246" t="inlineStr">
        <is>
          <t>Maharashtra</t>
        </is>
      </c>
      <c r="C246" t="n">
        <v>0</v>
      </c>
    </row>
    <row r="247">
      <c r="A247" t="inlineStr">
        <is>
          <t>J</t>
        </is>
      </c>
      <c r="B247" t="inlineStr">
        <is>
          <t>Maharashtra</t>
        </is>
      </c>
      <c r="C247" t="n">
        <v>0</v>
      </c>
    </row>
    <row r="248">
      <c r="A248" t="inlineStr">
        <is>
          <t>PBN</t>
        </is>
      </c>
      <c r="B248" t="inlineStr">
        <is>
          <t>Maharashtra</t>
        </is>
      </c>
      <c r="C248" t="n">
        <v>0</v>
      </c>
    </row>
    <row r="249">
      <c r="A249" t="inlineStr">
        <is>
          <t>HNL</t>
        </is>
      </c>
      <c r="B249" t="inlineStr">
        <is>
          <t>Maharashtra</t>
        </is>
      </c>
      <c r="C249" t="n">
        <v>0</v>
      </c>
    </row>
    <row r="250">
      <c r="A250" t="inlineStr">
        <is>
          <t>PRLI</t>
        </is>
      </c>
      <c r="B250" t="inlineStr">
        <is>
          <t>Maharashtra</t>
        </is>
      </c>
      <c r="C250" t="n">
        <v>0</v>
      </c>
    </row>
    <row r="251">
      <c r="A251" t="inlineStr">
        <is>
          <t>MTDI</t>
        </is>
      </c>
      <c r="B251" t="inlineStr">
        <is>
          <t>Maharashtra</t>
        </is>
      </c>
      <c r="C251" t="n">
        <v>0</v>
      </c>
    </row>
    <row r="252">
      <c r="A252" t="inlineStr">
        <is>
          <t>LUR</t>
        </is>
      </c>
      <c r="B252" t="inlineStr">
        <is>
          <t>Maharashtra</t>
        </is>
      </c>
      <c r="C252" t="n">
        <v>0</v>
      </c>
    </row>
    <row r="253">
      <c r="A253" t="inlineStr">
        <is>
          <t>UMD</t>
        </is>
      </c>
      <c r="B253" t="inlineStr">
        <is>
          <t>Maharashtra</t>
        </is>
      </c>
      <c r="C253" t="n">
        <v>0</v>
      </c>
    </row>
    <row r="254">
      <c r="A254" t="inlineStr">
        <is>
          <t>LCFD</t>
        </is>
      </c>
      <c r="B254" t="inlineStr">
        <is>
          <t>Maharashtra</t>
        </is>
      </c>
      <c r="C254" t="n">
        <v>0</v>
      </c>
    </row>
    <row r="255">
      <c r="A255" t="inlineStr">
        <is>
          <t>VSG</t>
        </is>
      </c>
      <c r="B255" t="inlineStr">
        <is>
          <t>Goa</t>
        </is>
      </c>
      <c r="C255" t="n">
        <v>0</v>
      </c>
    </row>
    <row r="256">
      <c r="A256" t="inlineStr">
        <is>
          <t>GDSG</t>
        </is>
      </c>
      <c r="B256" t="inlineStr">
        <is>
          <t>Maharashtra</t>
        </is>
      </c>
      <c r="C256" t="n">
        <v>0</v>
      </c>
    </row>
    <row r="257">
      <c r="A257" t="inlineStr">
        <is>
          <t>NK</t>
        </is>
      </c>
      <c r="B257" t="inlineStr">
        <is>
          <t>Maharashtra</t>
        </is>
      </c>
      <c r="C257" t="n">
        <v>0</v>
      </c>
    </row>
    <row r="258">
      <c r="A258" t="inlineStr">
        <is>
          <t>DDE</t>
        </is>
      </c>
      <c r="B258" t="inlineStr">
        <is>
          <t>Maharashtra</t>
        </is>
      </c>
      <c r="C258" t="n">
        <v>0</v>
      </c>
    </row>
    <row r="259">
      <c r="A259" t="inlineStr">
        <is>
          <t>DHI</t>
        </is>
      </c>
      <c r="B259" t="inlineStr">
        <is>
          <t>Maharashtra</t>
        </is>
      </c>
      <c r="C259" t="n">
        <v>0</v>
      </c>
    </row>
    <row r="260">
      <c r="A260" t="inlineStr">
        <is>
          <t>JL</t>
        </is>
      </c>
      <c r="B260" t="inlineStr">
        <is>
          <t>Maharashtra</t>
        </is>
      </c>
      <c r="C260" t="n">
        <v>0</v>
      </c>
    </row>
    <row r="261">
      <c r="A261" t="inlineStr">
        <is>
          <t>ANG</t>
        </is>
      </c>
      <c r="B261" t="inlineStr">
        <is>
          <t>Maharashtra</t>
        </is>
      </c>
      <c r="C261" t="n">
        <v>0</v>
      </c>
    </row>
    <row r="262">
      <c r="A262" t="inlineStr">
        <is>
          <t>VL</t>
        </is>
      </c>
      <c r="B262" t="inlineStr">
        <is>
          <t>Maharashtra</t>
        </is>
      </c>
      <c r="C262" t="n">
        <v>0</v>
      </c>
    </row>
    <row r="263">
      <c r="A263" t="inlineStr">
        <is>
          <t>NDB</t>
        </is>
      </c>
      <c r="B263" t="inlineStr">
        <is>
          <t>Maharashtra</t>
        </is>
      </c>
      <c r="C263" t="n">
        <v>0</v>
      </c>
    </row>
    <row r="264">
      <c r="A264" t="inlineStr">
        <is>
          <t>FNSG</t>
        </is>
      </c>
      <c r="B264" t="inlineStr">
        <is>
          <t>Maharashtra</t>
        </is>
      </c>
      <c r="C264" t="n">
        <v>0</v>
      </c>
    </row>
    <row r="265">
      <c r="A265" t="inlineStr">
        <is>
          <t>FBSG</t>
        </is>
      </c>
      <c r="B265" t="inlineStr">
        <is>
          <t>Maharashtra</t>
        </is>
      </c>
      <c r="C265" t="n">
        <v>0</v>
      </c>
    </row>
    <row r="266">
      <c r="A266" t="inlineStr">
        <is>
          <t>G</t>
        </is>
      </c>
      <c r="B266" t="inlineStr">
        <is>
          <t>Maharashtra</t>
        </is>
      </c>
      <c r="C266" t="n">
        <v>0</v>
      </c>
    </row>
    <row r="267">
      <c r="A267" t="inlineStr">
        <is>
          <t>CD</t>
        </is>
      </c>
      <c r="B267" t="inlineStr">
        <is>
          <t>Maharashtra</t>
        </is>
      </c>
      <c r="C267" t="n">
        <v>0</v>
      </c>
    </row>
    <row r="268">
      <c r="A268" t="inlineStr">
        <is>
          <t>WSA</t>
        </is>
      </c>
      <c r="B268" t="inlineStr">
        <is>
          <t>Maharashtra</t>
        </is>
      </c>
      <c r="C268" t="n">
        <v>0</v>
      </c>
    </row>
    <row r="269">
      <c r="A269" t="inlineStr">
        <is>
          <t>RN</t>
        </is>
      </c>
      <c r="B269" t="inlineStr">
        <is>
          <t>Maharashtra</t>
        </is>
      </c>
      <c r="C269" t="n">
        <v>0</v>
      </c>
    </row>
    <row r="270">
      <c r="A270" t="inlineStr">
        <is>
          <t>ZARP</t>
        </is>
      </c>
      <c r="B270" t="inlineStr">
        <is>
          <t>Maharashtra</t>
        </is>
      </c>
      <c r="C270" t="n">
        <v>0</v>
      </c>
    </row>
    <row r="271">
      <c r="A271" t="inlineStr">
        <is>
          <t>KFCG</t>
        </is>
      </c>
      <c r="B271" t="inlineStr">
        <is>
          <t>Maharashtra</t>
        </is>
      </c>
      <c r="C271" t="n">
        <v>0</v>
      </c>
    </row>
    <row r="272">
      <c r="A272" t="inlineStr">
        <is>
          <t>PATP</t>
        </is>
      </c>
      <c r="B272" t="inlineStr">
        <is>
          <t>Maharashtra</t>
        </is>
      </c>
      <c r="C272" t="n">
        <v>0</v>
      </c>
    </row>
    <row r="273">
      <c r="A273" t="inlineStr">
        <is>
          <t>BRMT</t>
        </is>
      </c>
      <c r="B273" t="inlineStr">
        <is>
          <t>Maharashtra</t>
        </is>
      </c>
      <c r="C273" t="n">
        <v>0</v>
      </c>
    </row>
    <row r="274">
      <c r="A274" t="inlineStr">
        <is>
          <t>GHSG</t>
        </is>
      </c>
      <c r="B274" t="inlineStr">
        <is>
          <t>Maharashtra</t>
        </is>
      </c>
      <c r="C274" t="n">
        <v>0</v>
      </c>
    </row>
    <row r="275">
      <c r="A275" t="inlineStr">
        <is>
          <t>SSV</t>
        </is>
      </c>
      <c r="B275" t="inlineStr">
        <is>
          <t>Maharashtra</t>
        </is>
      </c>
      <c r="C275" t="n">
        <v>0</v>
      </c>
    </row>
    <row r="276">
      <c r="A276" t="inlineStr">
        <is>
          <t>STR</t>
        </is>
      </c>
      <c r="B276" t="inlineStr">
        <is>
          <t>Maharashtra</t>
        </is>
      </c>
      <c r="C276" t="n">
        <v>0</v>
      </c>
    </row>
    <row r="277">
      <c r="A277" t="inlineStr">
        <is>
          <t>KRD</t>
        </is>
      </c>
      <c r="B277" t="inlineStr">
        <is>
          <t>Maharashtra</t>
        </is>
      </c>
      <c r="C277" t="n">
        <v>0</v>
      </c>
    </row>
    <row r="278">
      <c r="A278" t="inlineStr">
        <is>
          <t>LNN</t>
        </is>
      </c>
      <c r="B278" t="inlineStr">
        <is>
          <t>Maharashtra</t>
        </is>
      </c>
      <c r="C278" t="n">
        <v>0</v>
      </c>
    </row>
    <row r="279">
      <c r="A279" t="inlineStr">
        <is>
          <t>GRMT</t>
        </is>
      </c>
      <c r="B279" t="inlineStr">
        <is>
          <t>Maharashtra</t>
        </is>
      </c>
      <c r="C279" t="n">
        <v>0</v>
      </c>
    </row>
    <row r="280">
      <c r="A280" t="inlineStr">
        <is>
          <t>CWHC</t>
        </is>
      </c>
      <c r="B280" t="inlineStr">
        <is>
          <t>Maharashtra</t>
        </is>
      </c>
      <c r="C280" t="n">
        <v>0</v>
      </c>
    </row>
    <row r="281">
      <c r="A281" t="inlineStr">
        <is>
          <t>SUR</t>
        </is>
      </c>
      <c r="B281" t="inlineStr">
        <is>
          <t>Maharashtra</t>
        </is>
      </c>
      <c r="C281" t="n">
        <v>0</v>
      </c>
    </row>
    <row r="282">
      <c r="A282" t="inlineStr">
        <is>
          <t>PVR</t>
        </is>
      </c>
      <c r="B282" t="inlineStr">
        <is>
          <t>Maharashtra</t>
        </is>
      </c>
      <c r="C282" t="n">
        <v>0</v>
      </c>
    </row>
    <row r="283">
      <c r="A283" t="inlineStr">
        <is>
          <t>KWV</t>
        </is>
      </c>
      <c r="B283" t="inlineStr">
        <is>
          <t>Maharashtra</t>
        </is>
      </c>
      <c r="C283" t="n">
        <v>0</v>
      </c>
    </row>
    <row r="284">
      <c r="A284" t="inlineStr">
        <is>
          <t xml:space="preserve">BALE </t>
        </is>
      </c>
      <c r="B284" t="inlineStr">
        <is>
          <t>Maharashtra</t>
        </is>
      </c>
      <c r="C284" t="n">
        <v>0</v>
      </c>
    </row>
    <row r="285">
      <c r="A285" t="inlineStr">
        <is>
          <t>FCIV</t>
        </is>
      </c>
      <c r="B285" t="inlineStr">
        <is>
          <t>Maharashtra</t>
        </is>
      </c>
      <c r="C285" t="n">
        <v>0</v>
      </c>
    </row>
    <row r="286">
      <c r="A286" t="inlineStr">
        <is>
          <t>TAPG</t>
        </is>
      </c>
      <c r="B286" t="inlineStr">
        <is>
          <t>Maharashtra</t>
        </is>
      </c>
      <c r="C286" t="n">
        <v>0</v>
      </c>
    </row>
    <row r="287">
      <c r="A287" t="inlineStr">
        <is>
          <t>KYN</t>
        </is>
      </c>
      <c r="B287" t="inlineStr">
        <is>
          <t>Maharashtra</t>
        </is>
      </c>
      <c r="C287" t="n">
        <v>0</v>
      </c>
    </row>
    <row r="288">
      <c r="A288" t="inlineStr">
        <is>
          <t>JRBM</t>
        </is>
      </c>
      <c r="B288" t="inlineStr">
        <is>
          <t>NE</t>
        </is>
      </c>
      <c r="C288" t="n">
        <v>0</v>
      </c>
    </row>
    <row r="289">
      <c r="A289" t="inlineStr">
        <is>
          <t>DMV</t>
        </is>
      </c>
      <c r="B289" t="inlineStr">
        <is>
          <t>NE</t>
        </is>
      </c>
      <c r="C289" t="n">
        <v>0</v>
      </c>
    </row>
    <row r="290">
      <c r="A290" t="inlineStr">
        <is>
          <t>MDDP</t>
        </is>
      </c>
      <c r="B290" t="inlineStr">
        <is>
          <t>MP</t>
        </is>
      </c>
      <c r="C290" t="n">
        <v>0</v>
      </c>
    </row>
    <row r="291">
      <c r="A291" t="inlineStr">
        <is>
          <t>BGTA</t>
        </is>
      </c>
      <c r="B291" t="inlineStr">
        <is>
          <t>MP</t>
        </is>
      </c>
      <c r="C291" t="n">
        <v>0</v>
      </c>
    </row>
    <row r="292">
      <c r="A292" t="inlineStr">
        <is>
          <t>SORI</t>
        </is>
      </c>
      <c r="B292" t="inlineStr">
        <is>
          <t>MP</t>
        </is>
      </c>
      <c r="C292" t="n">
        <v>0</v>
      </c>
    </row>
    <row r="293">
      <c r="A293" t="inlineStr">
        <is>
          <t>SEH</t>
        </is>
      </c>
      <c r="B293" t="inlineStr">
        <is>
          <t>MP</t>
        </is>
      </c>
      <c r="C293" t="n">
        <v>0</v>
      </c>
    </row>
    <row r="294">
      <c r="A294" t="inlineStr">
        <is>
          <t>BPF</t>
        </is>
      </c>
      <c r="B294" t="inlineStr">
        <is>
          <t>MP</t>
        </is>
      </c>
      <c r="C294" t="n">
        <v>0</v>
      </c>
    </row>
    <row r="295">
      <c r="A295" t="inlineStr">
        <is>
          <t>SUW</t>
        </is>
      </c>
      <c r="B295" t="inlineStr">
        <is>
          <t>MP</t>
        </is>
      </c>
      <c r="C295" t="n">
        <v>0</v>
      </c>
    </row>
    <row r="296">
      <c r="A296" t="inlineStr">
        <is>
          <t>GGSG</t>
        </is>
      </c>
      <c r="B296" t="inlineStr">
        <is>
          <t>MP</t>
        </is>
      </c>
      <c r="C296" t="n">
        <v>0</v>
      </c>
    </row>
    <row r="297">
      <c r="A297" t="inlineStr">
        <is>
          <t>NSZ</t>
        </is>
      </c>
      <c r="B297" t="inlineStr">
        <is>
          <t>MP</t>
        </is>
      </c>
      <c r="C297" t="n">
        <v>0</v>
      </c>
    </row>
    <row r="298">
      <c r="A298" t="inlineStr">
        <is>
          <t>PFR</t>
        </is>
      </c>
      <c r="B298" t="inlineStr">
        <is>
          <t>MP</t>
        </is>
      </c>
      <c r="C298" t="n">
        <v>0</v>
      </c>
    </row>
    <row r="299">
      <c r="A299" t="inlineStr">
        <is>
          <t>BAQ</t>
        </is>
      </c>
      <c r="B299" t="inlineStr">
        <is>
          <t>MP</t>
        </is>
      </c>
      <c r="C299" t="n">
        <v>0</v>
      </c>
    </row>
    <row r="300">
      <c r="A300" t="inlineStr">
        <is>
          <t>BRRG</t>
        </is>
      </c>
      <c r="B300" t="inlineStr">
        <is>
          <t>MP</t>
        </is>
      </c>
      <c r="C300" t="n">
        <v>0</v>
      </c>
    </row>
    <row r="301">
      <c r="A301" t="inlineStr">
        <is>
          <t>HD</t>
        </is>
      </c>
      <c r="B301" t="inlineStr">
        <is>
          <t>MP</t>
        </is>
      </c>
      <c r="C301" t="n">
        <v>0</v>
      </c>
    </row>
    <row r="302">
      <c r="A302" t="inlineStr">
        <is>
          <t>PPI</t>
        </is>
      </c>
      <c r="B302" t="inlineStr">
        <is>
          <t>MP</t>
        </is>
      </c>
      <c r="C302" t="n">
        <v>0</v>
      </c>
    </row>
    <row r="303">
      <c r="A303" t="inlineStr">
        <is>
          <t>TBN</t>
        </is>
      </c>
      <c r="B303" t="inlineStr">
        <is>
          <t>MP</t>
        </is>
      </c>
      <c r="C303" t="n">
        <v>0</v>
      </c>
    </row>
    <row r="304">
      <c r="A304" t="inlineStr">
        <is>
          <t>FISG</t>
        </is>
      </c>
      <c r="B304" t="inlineStr">
        <is>
          <t>MP</t>
        </is>
      </c>
      <c r="C304" t="n">
        <v>0</v>
      </c>
    </row>
    <row r="305">
      <c r="A305" t="inlineStr">
        <is>
          <t>SMT</t>
        </is>
      </c>
      <c r="B305" t="inlineStr">
        <is>
          <t>MP</t>
        </is>
      </c>
      <c r="C305" t="n">
        <v>0</v>
      </c>
    </row>
    <row r="306">
      <c r="A306" t="inlineStr">
        <is>
          <t>BZU</t>
        </is>
      </c>
      <c r="B306" t="inlineStr">
        <is>
          <t>MP</t>
        </is>
      </c>
      <c r="C306" t="n">
        <v>0</v>
      </c>
    </row>
    <row r="307">
      <c r="A307" t="inlineStr">
        <is>
          <t>KPFP</t>
        </is>
      </c>
      <c r="B307" t="inlineStr">
        <is>
          <t>MP</t>
        </is>
      </c>
      <c r="C307" t="n">
        <v>0</v>
      </c>
    </row>
    <row r="308">
      <c r="A308" t="inlineStr">
        <is>
          <t>ET</t>
        </is>
      </c>
      <c r="B308" t="inlineStr">
        <is>
          <t>MP</t>
        </is>
      </c>
      <c r="C308" t="n">
        <v>0</v>
      </c>
    </row>
    <row r="309">
      <c r="A309" t="inlineStr">
        <is>
          <t>ASKN</t>
        </is>
      </c>
      <c r="B309" t="inlineStr">
        <is>
          <t>MP</t>
        </is>
      </c>
      <c r="C309" t="n">
        <v>0</v>
      </c>
    </row>
    <row r="310">
      <c r="A310" t="inlineStr">
        <is>
          <t>SVPI</t>
        </is>
      </c>
      <c r="B310" t="inlineStr">
        <is>
          <t>MP</t>
        </is>
      </c>
      <c r="C310" t="n">
        <v>0</v>
      </c>
    </row>
    <row r="311">
      <c r="A311" t="inlineStr">
        <is>
          <t>GUNA</t>
        </is>
      </c>
      <c r="B311" t="inlineStr">
        <is>
          <t>MP</t>
        </is>
      </c>
      <c r="C311" t="n">
        <v>0</v>
      </c>
    </row>
    <row r="312">
      <c r="A312" t="inlineStr">
        <is>
          <t>SWM</t>
        </is>
      </c>
      <c r="B312" t="inlineStr">
        <is>
          <t>MP</t>
        </is>
      </c>
      <c r="C312" t="n">
        <v>0</v>
      </c>
    </row>
    <row r="313">
      <c r="A313" t="inlineStr">
        <is>
          <t>DAA</t>
        </is>
      </c>
      <c r="B313" t="inlineStr">
        <is>
          <t>MP</t>
        </is>
      </c>
      <c r="C313" t="n">
        <v>0</v>
      </c>
    </row>
    <row r="314">
      <c r="A314" t="inlineStr">
        <is>
          <t>DBA</t>
        </is>
      </c>
      <c r="B314" t="inlineStr">
        <is>
          <t>MP</t>
        </is>
      </c>
      <c r="C314" t="n">
        <v>0</v>
      </c>
    </row>
    <row r="315">
      <c r="A315" t="inlineStr">
        <is>
          <t>STA</t>
        </is>
      </c>
      <c r="B315" t="inlineStr">
        <is>
          <t>MP</t>
        </is>
      </c>
      <c r="C315" t="n">
        <v>0</v>
      </c>
    </row>
    <row r="316">
      <c r="A316" t="inlineStr">
        <is>
          <t>REWA</t>
        </is>
      </c>
      <c r="B316" t="inlineStr">
        <is>
          <t>MP</t>
        </is>
      </c>
      <c r="C316" t="n">
        <v>0</v>
      </c>
    </row>
    <row r="317">
      <c r="A317" t="inlineStr">
        <is>
          <t>HPP</t>
        </is>
      </c>
      <c r="B317" t="inlineStr">
        <is>
          <t>MP</t>
        </is>
      </c>
      <c r="C317" t="n">
        <v>0</v>
      </c>
    </row>
    <row r="318">
      <c r="A318" t="inlineStr">
        <is>
          <t>TKMG</t>
        </is>
      </c>
      <c r="B318" t="inlineStr">
        <is>
          <t>MP</t>
        </is>
      </c>
      <c r="C318" t="n">
        <v>0</v>
      </c>
    </row>
    <row r="319">
      <c r="A319" t="inlineStr">
        <is>
          <t>BINA</t>
        </is>
      </c>
      <c r="B319" t="inlineStr">
        <is>
          <t>MP</t>
        </is>
      </c>
      <c r="C319" t="n">
        <v>0</v>
      </c>
    </row>
    <row r="320">
      <c r="A320" t="inlineStr">
        <is>
          <t>DMO</t>
        </is>
      </c>
      <c r="B320" t="inlineStr">
        <is>
          <t>MP</t>
        </is>
      </c>
      <c r="C320" t="n">
        <v>0</v>
      </c>
    </row>
    <row r="321">
      <c r="A321" t="inlineStr">
        <is>
          <t>NEW</t>
        </is>
      </c>
      <c r="B321" t="inlineStr">
        <is>
          <t>MP</t>
        </is>
      </c>
      <c r="C321" t="n">
        <v>0</v>
      </c>
    </row>
    <row r="322">
      <c r="A322" t="inlineStr">
        <is>
          <t>SGO</t>
        </is>
      </c>
      <c r="B322" t="inlineStr">
        <is>
          <t>MP</t>
        </is>
      </c>
      <c r="C322" t="n">
        <v>0</v>
      </c>
    </row>
    <row r="323">
      <c r="A323" t="inlineStr">
        <is>
          <t>CWA</t>
        </is>
      </c>
      <c r="B323" t="inlineStr">
        <is>
          <t>MP</t>
        </is>
      </c>
      <c r="C323" t="n">
        <v>0</v>
      </c>
    </row>
    <row r="324">
      <c r="A324" t="inlineStr">
        <is>
          <t>GGST</t>
        </is>
      </c>
      <c r="B324" t="inlineStr">
        <is>
          <t>MP</t>
        </is>
      </c>
      <c r="C324" t="n">
        <v>0</v>
      </c>
    </row>
    <row r="325">
      <c r="A325" t="inlineStr">
        <is>
          <t>GAR</t>
        </is>
      </c>
      <c r="B325" t="inlineStr">
        <is>
          <t>MP</t>
        </is>
      </c>
      <c r="C325" t="n">
        <v>0</v>
      </c>
    </row>
    <row r="326">
      <c r="A326" t="inlineStr">
        <is>
          <t>NU</t>
        </is>
      </c>
      <c r="B326" t="inlineStr">
        <is>
          <t>MP</t>
        </is>
      </c>
      <c r="C326" t="n">
        <v>0</v>
      </c>
    </row>
    <row r="327">
      <c r="A327" t="inlineStr">
        <is>
          <t>KLZ</t>
        </is>
      </c>
      <c r="B327" t="inlineStr">
        <is>
          <t>MP</t>
        </is>
      </c>
      <c r="C327" t="n">
        <v>0</v>
      </c>
    </row>
    <row r="328">
      <c r="A328" t="inlineStr">
        <is>
          <t>GSPR</t>
        </is>
      </c>
      <c r="B328" t="inlineStr">
        <is>
          <t>MP</t>
        </is>
      </c>
      <c r="C328" t="n">
        <v>0</v>
      </c>
    </row>
    <row r="329">
      <c r="A329" t="inlineStr">
        <is>
          <t>NWR</t>
        </is>
      </c>
      <c r="B329" t="inlineStr">
        <is>
          <t>MP</t>
        </is>
      </c>
      <c r="C329" t="n">
        <v>0</v>
      </c>
    </row>
    <row r="330">
      <c r="A330" t="inlineStr">
        <is>
          <t>JKE</t>
        </is>
      </c>
      <c r="B330" t="inlineStr">
        <is>
          <t>MP</t>
        </is>
      </c>
      <c r="C330" t="n">
        <v>0</v>
      </c>
    </row>
    <row r="331">
      <c r="A331" t="inlineStr">
        <is>
          <t>GRG</t>
        </is>
      </c>
      <c r="B331" t="inlineStr">
        <is>
          <t>MP</t>
        </is>
      </c>
      <c r="C331" t="n">
        <v>0</v>
      </c>
    </row>
    <row r="332">
      <c r="A332" t="inlineStr">
        <is>
          <t>CID</t>
        </is>
      </c>
      <c r="B332" t="inlineStr">
        <is>
          <t>MP</t>
        </is>
      </c>
      <c r="C332" t="n">
        <v>0</v>
      </c>
    </row>
    <row r="333">
      <c r="A333" t="inlineStr">
        <is>
          <t>BTC</t>
        </is>
      </c>
      <c r="B333" t="inlineStr">
        <is>
          <t>MP</t>
        </is>
      </c>
      <c r="C333" t="n">
        <v>0</v>
      </c>
    </row>
    <row r="334">
      <c r="A334" t="inlineStr">
        <is>
          <t>VRG</t>
        </is>
      </c>
      <c r="B334" t="inlineStr">
        <is>
          <t>MP</t>
        </is>
      </c>
      <c r="C334" t="n">
        <v>0</v>
      </c>
    </row>
    <row r="335">
      <c r="A335" t="inlineStr">
        <is>
          <t>MEP</t>
        </is>
      </c>
      <c r="B335" t="inlineStr">
        <is>
          <t>MP</t>
        </is>
      </c>
      <c r="C335" t="n">
        <v>0</v>
      </c>
    </row>
    <row r="336">
      <c r="A336" t="inlineStr">
        <is>
          <t>DWX</t>
        </is>
      </c>
      <c r="B336" t="inlineStr">
        <is>
          <t>MP</t>
        </is>
      </c>
      <c r="C336" t="n">
        <v>0</v>
      </c>
    </row>
    <row r="337">
      <c r="A337" t="inlineStr">
        <is>
          <t>MKC</t>
        </is>
      </c>
      <c r="B337" t="inlineStr">
        <is>
          <t>MP</t>
        </is>
      </c>
      <c r="C337" t="n">
        <v>0</v>
      </c>
    </row>
    <row r="338">
      <c r="A338" t="inlineStr">
        <is>
          <t>SFY</t>
        </is>
      </c>
      <c r="B338" t="inlineStr">
        <is>
          <t>MP</t>
        </is>
      </c>
      <c r="C338" t="n">
        <v>0</v>
      </c>
    </row>
    <row r="339">
      <c r="A339" t="inlineStr">
        <is>
          <t>SJP</t>
        </is>
      </c>
      <c r="B339" t="inlineStr">
        <is>
          <t>MP</t>
        </is>
      </c>
      <c r="C339" t="n">
        <v>0</v>
      </c>
    </row>
    <row r="340">
      <c r="A340" t="inlineStr">
        <is>
          <t>SGZ</t>
        </is>
      </c>
      <c r="B340" t="inlineStr">
        <is>
          <t>MP</t>
        </is>
      </c>
      <c r="C340" t="n">
        <v>0</v>
      </c>
    </row>
    <row r="341">
      <c r="A341" t="inlineStr">
        <is>
          <t>DLD</t>
        </is>
      </c>
      <c r="B341" t="inlineStr">
        <is>
          <t>MP</t>
        </is>
      </c>
      <c r="C341" t="n">
        <v>0</v>
      </c>
    </row>
    <row r="342">
      <c r="A342" t="inlineStr">
        <is>
          <t>MGG</t>
        </is>
      </c>
      <c r="B342" t="inlineStr">
        <is>
          <t>MP</t>
        </is>
      </c>
      <c r="C342" t="n">
        <v>0</v>
      </c>
    </row>
    <row r="343">
      <c r="A343" t="inlineStr">
        <is>
          <t>LMNR</t>
        </is>
      </c>
      <c r="B343" t="inlineStr">
        <is>
          <t>MP</t>
        </is>
      </c>
      <c r="C343" t="n">
        <v>0</v>
      </c>
    </row>
    <row r="344">
      <c r="A344" t="inlineStr">
        <is>
          <t>KNW</t>
        </is>
      </c>
      <c r="B344" t="inlineStr">
        <is>
          <t>MP</t>
        </is>
      </c>
      <c r="C344" t="n">
        <v>0</v>
      </c>
    </row>
    <row r="345">
      <c r="A345" t="inlineStr">
        <is>
          <t>MGN</t>
        </is>
      </c>
      <c r="B345" t="inlineStr">
        <is>
          <t>MP</t>
        </is>
      </c>
      <c r="C345" t="n">
        <v>0</v>
      </c>
    </row>
    <row r="346">
      <c r="A346" t="inlineStr">
        <is>
          <t>RTM</t>
        </is>
      </c>
      <c r="B346" t="inlineStr">
        <is>
          <t>MP</t>
        </is>
      </c>
      <c r="C346" t="n">
        <v>0</v>
      </c>
    </row>
    <row r="347">
      <c r="A347" t="inlineStr">
        <is>
          <t>NMH</t>
        </is>
      </c>
      <c r="B347" t="inlineStr">
        <is>
          <t>MP</t>
        </is>
      </c>
      <c r="C347" t="n">
        <v>0</v>
      </c>
    </row>
    <row r="348">
      <c r="A348" t="inlineStr">
        <is>
          <t>JAO</t>
        </is>
      </c>
      <c r="B348" t="inlineStr">
        <is>
          <t>MP</t>
        </is>
      </c>
      <c r="C348" t="n">
        <v>0</v>
      </c>
    </row>
    <row r="349">
      <c r="A349" t="inlineStr">
        <is>
          <t>DHWS</t>
        </is>
      </c>
      <c r="B349" t="inlineStr">
        <is>
          <t>MP</t>
        </is>
      </c>
      <c r="C349" t="n">
        <v>0</v>
      </c>
    </row>
    <row r="350">
      <c r="A350" t="inlineStr">
        <is>
          <t>GWL</t>
        </is>
      </c>
      <c r="B350" t="inlineStr">
        <is>
          <t>MP</t>
        </is>
      </c>
      <c r="C350" t="n">
        <v>0</v>
      </c>
    </row>
    <row r="351">
      <c r="A351" t="inlineStr">
        <is>
          <t>MRA</t>
        </is>
      </c>
      <c r="B351" t="inlineStr">
        <is>
          <t>MP</t>
        </is>
      </c>
      <c r="C351" t="n">
        <v>0</v>
      </c>
    </row>
    <row r="352">
      <c r="A352" t="inlineStr">
        <is>
          <t>MLAR</t>
        </is>
      </c>
      <c r="B352" t="inlineStr">
        <is>
          <t>MP</t>
        </is>
      </c>
      <c r="C352" t="n">
        <v>0</v>
      </c>
    </row>
    <row r="353">
      <c r="A353" t="inlineStr">
        <is>
          <t>SDL</t>
        </is>
      </c>
      <c r="B353" t="inlineStr">
        <is>
          <t>MP</t>
        </is>
      </c>
      <c r="C353" t="n">
        <v>0</v>
      </c>
    </row>
    <row r="354">
      <c r="A354" t="inlineStr">
        <is>
          <t>GAJB</t>
        </is>
      </c>
      <c r="B354" t="inlineStr">
        <is>
          <t>MP</t>
        </is>
      </c>
      <c r="C354" t="n">
        <v>0</v>
      </c>
    </row>
    <row r="355">
      <c r="A355" t="inlineStr">
        <is>
          <t>JRNA</t>
        </is>
      </c>
      <c r="B355" t="inlineStr">
        <is>
          <t>NE</t>
        </is>
      </c>
      <c r="C355" t="n">
        <v>0</v>
      </c>
    </row>
    <row r="356">
      <c r="A356" t="inlineStr">
        <is>
          <t>UDPU</t>
        </is>
      </c>
      <c r="B356" t="inlineStr">
        <is>
          <t>NE</t>
        </is>
      </c>
      <c r="C356" t="n">
        <v>0</v>
      </c>
    </row>
    <row r="357">
      <c r="A357" t="inlineStr">
        <is>
          <t>KUGT</t>
        </is>
      </c>
      <c r="B357" t="inlineStr">
        <is>
          <t>NE</t>
        </is>
      </c>
      <c r="C357" t="n">
        <v>0</v>
      </c>
    </row>
    <row r="358">
      <c r="A358" t="inlineStr">
        <is>
          <t>DMR</t>
        </is>
      </c>
      <c r="B358" t="inlineStr">
        <is>
          <t>NE</t>
        </is>
      </c>
      <c r="C358" t="n">
        <v>0</v>
      </c>
    </row>
    <row r="359">
      <c r="A359" t="inlineStr">
        <is>
          <t>BHRB</t>
        </is>
      </c>
      <c r="B359" t="inlineStr">
        <is>
          <t>NE</t>
        </is>
      </c>
      <c r="C359" t="n">
        <v>0</v>
      </c>
    </row>
    <row r="360">
      <c r="A360" t="inlineStr">
        <is>
          <t>BHC</t>
        </is>
      </c>
      <c r="B360" t="inlineStr">
        <is>
          <t>Odisha</t>
        </is>
      </c>
      <c r="C360" t="n">
        <v>0</v>
      </c>
    </row>
    <row r="361">
      <c r="A361" t="inlineStr">
        <is>
          <t>ROP</t>
        </is>
      </c>
      <c r="B361" t="inlineStr">
        <is>
          <t>Odisha</t>
        </is>
      </c>
      <c r="C361" t="n">
        <v>0</v>
      </c>
    </row>
    <row r="362">
      <c r="A362" t="inlineStr">
        <is>
          <t>DNKL</t>
        </is>
      </c>
      <c r="B362" t="inlineStr">
        <is>
          <t>Odisha</t>
        </is>
      </c>
      <c r="C362" t="n">
        <v>0</v>
      </c>
    </row>
    <row r="363">
      <c r="A363" t="inlineStr">
        <is>
          <t>CTC</t>
        </is>
      </c>
      <c r="B363" t="inlineStr">
        <is>
          <t>Odisha</t>
        </is>
      </c>
      <c r="C363" t="n">
        <v>0</v>
      </c>
    </row>
    <row r="364">
      <c r="A364" t="inlineStr">
        <is>
          <t>FCKR</t>
        </is>
      </c>
      <c r="B364" t="inlineStr">
        <is>
          <t>Odisha</t>
        </is>
      </c>
      <c r="C364" t="n">
        <v>0</v>
      </c>
    </row>
    <row r="365">
      <c r="A365" t="inlineStr">
        <is>
          <t>JNP</t>
        </is>
      </c>
      <c r="B365" t="inlineStr">
        <is>
          <t>Odisha</t>
        </is>
      </c>
      <c r="C365" t="n">
        <v>0</v>
      </c>
    </row>
    <row r="366">
      <c r="A366" t="inlineStr">
        <is>
          <t>JFAI</t>
        </is>
      </c>
      <c r="B366" t="inlineStr">
        <is>
          <t>Odisha</t>
        </is>
      </c>
      <c r="C366" t="n">
        <v>0</v>
      </c>
    </row>
    <row r="367">
      <c r="A367" t="inlineStr">
        <is>
          <t>HKG</t>
        </is>
      </c>
      <c r="B367" t="inlineStr">
        <is>
          <t>Odisha</t>
        </is>
      </c>
      <c r="C367" t="n">
        <v>0</v>
      </c>
    </row>
    <row r="368">
      <c r="A368" t="inlineStr">
        <is>
          <t>BRGA</t>
        </is>
      </c>
      <c r="B368" t="inlineStr">
        <is>
          <t>Odisha</t>
        </is>
      </c>
      <c r="C368" t="n">
        <v>0</v>
      </c>
    </row>
    <row r="369">
      <c r="A369" t="inlineStr">
        <is>
          <t>DJX</t>
        </is>
      </c>
      <c r="B369" t="inlineStr">
        <is>
          <t>Odisha</t>
        </is>
      </c>
      <c r="C369" t="n">
        <v>0</v>
      </c>
    </row>
    <row r="370">
      <c r="A370" t="inlineStr">
        <is>
          <t>BLGR</t>
        </is>
      </c>
      <c r="B370" t="inlineStr">
        <is>
          <t>Odisha</t>
        </is>
      </c>
      <c r="C370" t="n">
        <v>0</v>
      </c>
    </row>
    <row r="371">
      <c r="A371" t="inlineStr">
        <is>
          <t>JNRD</t>
        </is>
      </c>
      <c r="B371" t="inlineStr">
        <is>
          <t>Odisha</t>
        </is>
      </c>
      <c r="C371" t="n">
        <v>0</v>
      </c>
    </row>
    <row r="372">
      <c r="A372" t="inlineStr">
        <is>
          <t>KSNG</t>
        </is>
      </c>
      <c r="B372" t="inlineStr">
        <is>
          <t>Odisha</t>
        </is>
      </c>
      <c r="C372" t="n">
        <v>0</v>
      </c>
    </row>
    <row r="373">
      <c r="A373" t="inlineStr">
        <is>
          <t>KBJ</t>
        </is>
      </c>
      <c r="B373" t="inlineStr">
        <is>
          <t>Odisha</t>
        </is>
      </c>
      <c r="C373" t="n">
        <v>0</v>
      </c>
    </row>
    <row r="374">
      <c r="A374" t="inlineStr">
        <is>
          <t>KRAR</t>
        </is>
      </c>
      <c r="B374" t="inlineStr">
        <is>
          <t>Odisha</t>
        </is>
      </c>
      <c r="C374" t="n">
        <v>0</v>
      </c>
    </row>
    <row r="375">
      <c r="A375" t="inlineStr">
        <is>
          <t>JYP</t>
        </is>
      </c>
      <c r="B375" t="inlineStr">
        <is>
          <t>Odisha</t>
        </is>
      </c>
      <c r="C375" t="n">
        <v>0</v>
      </c>
    </row>
    <row r="376">
      <c r="A376" t="inlineStr">
        <is>
          <t>RGDA</t>
        </is>
      </c>
      <c r="B376" t="inlineStr">
        <is>
          <t>Odisha</t>
        </is>
      </c>
      <c r="C376" t="n">
        <v>0</v>
      </c>
    </row>
    <row r="377">
      <c r="A377" t="inlineStr">
        <is>
          <t>HMH</t>
        </is>
      </c>
      <c r="B377" t="inlineStr">
        <is>
          <t>Rajasthan</t>
        </is>
      </c>
      <c r="C377" t="n">
        <v>0</v>
      </c>
    </row>
    <row r="378">
      <c r="A378" t="inlineStr">
        <is>
          <t>APH</t>
        </is>
      </c>
      <c r="B378" t="inlineStr">
        <is>
          <t>Rajasthan</t>
        </is>
      </c>
      <c r="C378" t="n">
        <v>0</v>
      </c>
    </row>
    <row r="379">
      <c r="A379" t="inlineStr">
        <is>
          <t>SBNR</t>
        </is>
      </c>
      <c r="B379" t="inlineStr">
        <is>
          <t>Rajasthan</t>
        </is>
      </c>
      <c r="C379" t="n">
        <v>0</v>
      </c>
    </row>
    <row r="380">
      <c r="A380" t="inlineStr">
        <is>
          <t>KOTA</t>
        </is>
      </c>
      <c r="B380" t="inlineStr">
        <is>
          <t>Rajasthan</t>
        </is>
      </c>
      <c r="C380" t="n">
        <v>0</v>
      </c>
    </row>
    <row r="381">
      <c r="A381" t="inlineStr">
        <is>
          <t>BUDI</t>
        </is>
      </c>
      <c r="B381" t="inlineStr">
        <is>
          <t>Rajasthan</t>
        </is>
      </c>
      <c r="C381" t="n">
        <v>0</v>
      </c>
    </row>
    <row r="382">
      <c r="A382" t="inlineStr">
        <is>
          <t>BAZ</t>
        </is>
      </c>
      <c r="B382" t="inlineStr">
        <is>
          <t>Rajasthan</t>
        </is>
      </c>
      <c r="C382" t="n">
        <v>0</v>
      </c>
    </row>
    <row r="383">
      <c r="A383" t="inlineStr">
        <is>
          <t>FCSM</t>
        </is>
      </c>
      <c r="B383" t="inlineStr">
        <is>
          <t>Rajasthan</t>
        </is>
      </c>
      <c r="C383" t="n">
        <v>0</v>
      </c>
    </row>
    <row r="384">
      <c r="A384" t="inlineStr">
        <is>
          <t>BWM</t>
        </is>
      </c>
      <c r="B384" t="inlineStr">
        <is>
          <t>Rajasthan</t>
        </is>
      </c>
      <c r="C384" t="n">
        <v>0</v>
      </c>
    </row>
    <row r="385">
      <c r="A385" t="inlineStr">
        <is>
          <t>KKU</t>
        </is>
      </c>
      <c r="B385" t="inlineStr">
        <is>
          <t>Rajasthan</t>
        </is>
      </c>
      <c r="C385" t="n">
        <v>0</v>
      </c>
    </row>
    <row r="386">
      <c r="A386" t="inlineStr">
        <is>
          <t>LGH</t>
        </is>
      </c>
      <c r="B386" t="inlineStr">
        <is>
          <t>Rajasthan</t>
        </is>
      </c>
      <c r="C386" t="n">
        <v>0</v>
      </c>
    </row>
    <row r="387">
      <c r="A387" t="inlineStr">
        <is>
          <t>SDLP</t>
        </is>
      </c>
      <c r="B387" t="inlineStr">
        <is>
          <t>Rajasthan</t>
        </is>
      </c>
      <c r="C387" t="n">
        <v>0</v>
      </c>
    </row>
    <row r="388">
      <c r="A388" t="inlineStr">
        <is>
          <t>JU</t>
        </is>
      </c>
      <c r="B388" t="inlineStr">
        <is>
          <t>Rajasthan</t>
        </is>
      </c>
      <c r="C388" t="n">
        <v>0</v>
      </c>
    </row>
    <row r="389">
      <c r="A389" t="inlineStr">
        <is>
          <t>BAR</t>
        </is>
      </c>
      <c r="B389" t="inlineStr">
        <is>
          <t>Rajasthan</t>
        </is>
      </c>
      <c r="C389" t="n">
        <v>0</v>
      </c>
    </row>
    <row r="390">
      <c r="A390" t="inlineStr">
        <is>
          <t>JSM</t>
        </is>
      </c>
      <c r="B390" t="inlineStr">
        <is>
          <t>Rajasthan</t>
        </is>
      </c>
      <c r="C390" t="n">
        <v>0</v>
      </c>
    </row>
    <row r="391">
      <c r="A391" t="inlineStr">
        <is>
          <t>RPZ</t>
        </is>
      </c>
      <c r="B391" t="inlineStr">
        <is>
          <t>Rajasthan</t>
        </is>
      </c>
      <c r="C391" t="n">
        <v>0</v>
      </c>
    </row>
    <row r="392">
      <c r="A392" t="inlineStr">
        <is>
          <t>CNA</t>
        </is>
      </c>
      <c r="B392" t="inlineStr">
        <is>
          <t>Rajasthan</t>
        </is>
      </c>
      <c r="C392" t="n">
        <v>0</v>
      </c>
    </row>
    <row r="393">
      <c r="A393" t="inlineStr">
        <is>
          <t>DNRP</t>
        </is>
      </c>
      <c r="B393" t="inlineStr">
        <is>
          <t>Rajasthan</t>
        </is>
      </c>
      <c r="C393" t="n">
        <v>0</v>
      </c>
    </row>
    <row r="394">
      <c r="A394" t="inlineStr">
        <is>
          <t>DOZ</t>
        </is>
      </c>
      <c r="B394" t="inlineStr">
        <is>
          <t>Rajasthan</t>
        </is>
      </c>
      <c r="C394" t="n">
        <v>0</v>
      </c>
    </row>
    <row r="395">
      <c r="A395" t="inlineStr">
        <is>
          <t>PMY</t>
        </is>
      </c>
      <c r="B395" t="inlineStr">
        <is>
          <t>Rajasthan</t>
        </is>
      </c>
      <c r="C395" t="n">
        <v>0</v>
      </c>
    </row>
    <row r="396">
      <c r="A396" t="inlineStr">
        <is>
          <t>MJ</t>
        </is>
      </c>
      <c r="B396" t="inlineStr">
        <is>
          <t>Rajasthan</t>
        </is>
      </c>
      <c r="C396" t="n">
        <v>0</v>
      </c>
    </row>
    <row r="397">
      <c r="A397" t="inlineStr">
        <is>
          <t>NGO</t>
        </is>
      </c>
      <c r="B397" t="inlineStr">
        <is>
          <t>Rajasthan</t>
        </is>
      </c>
      <c r="C397" t="n">
        <v>0</v>
      </c>
    </row>
    <row r="398">
      <c r="A398" t="inlineStr">
        <is>
          <t>HMG</t>
        </is>
      </c>
      <c r="B398" t="inlineStr">
        <is>
          <t>Rajasthan</t>
        </is>
      </c>
      <c r="C398" t="n">
        <v>0</v>
      </c>
    </row>
    <row r="399">
      <c r="A399" t="inlineStr">
        <is>
          <t>BGTN</t>
        </is>
      </c>
      <c r="B399" t="inlineStr">
        <is>
          <t>Punjab</t>
        </is>
      </c>
      <c r="C399" t="n">
        <v>0</v>
      </c>
    </row>
    <row r="400">
      <c r="A400" t="inlineStr">
        <is>
          <t>KSA</t>
        </is>
      </c>
      <c r="B400" t="inlineStr">
        <is>
          <t>Punjab</t>
        </is>
      </c>
      <c r="C400" t="n">
        <v>0</v>
      </c>
    </row>
    <row r="401">
      <c r="A401" t="inlineStr">
        <is>
          <t>JNL</t>
        </is>
      </c>
      <c r="B401" t="inlineStr">
        <is>
          <t>Punjab</t>
        </is>
      </c>
      <c r="C401" t="n">
        <v>0</v>
      </c>
    </row>
    <row r="402">
      <c r="A402" t="inlineStr">
        <is>
          <t>BEAS</t>
        </is>
      </c>
      <c r="B402" t="inlineStr">
        <is>
          <t>Punjab</t>
        </is>
      </c>
      <c r="C402" t="n">
        <v>0</v>
      </c>
    </row>
    <row r="403">
      <c r="A403" t="inlineStr">
        <is>
          <t>BTR</t>
        </is>
      </c>
      <c r="B403" t="inlineStr">
        <is>
          <t>Punjab</t>
        </is>
      </c>
      <c r="C403" t="n">
        <v>0</v>
      </c>
    </row>
    <row r="404">
      <c r="A404" t="inlineStr">
        <is>
          <t>TTO</t>
        </is>
      </c>
      <c r="B404" t="inlineStr">
        <is>
          <t>Punjab</t>
        </is>
      </c>
      <c r="C404" t="n">
        <v>0</v>
      </c>
    </row>
    <row r="405">
      <c r="A405" t="inlineStr">
        <is>
          <t>PAX</t>
        </is>
      </c>
      <c r="B405" t="inlineStr">
        <is>
          <t>Punjab</t>
        </is>
      </c>
      <c r="C405" t="n">
        <v>0</v>
      </c>
    </row>
    <row r="406">
      <c r="A406" t="inlineStr">
        <is>
          <t>BTI</t>
        </is>
      </c>
      <c r="B406" t="inlineStr">
        <is>
          <t>Punjab</t>
        </is>
      </c>
      <c r="C406" t="n">
        <v>0</v>
      </c>
    </row>
    <row r="407">
      <c r="A407" t="inlineStr">
        <is>
          <t>BLZ</t>
        </is>
      </c>
      <c r="B407" t="inlineStr">
        <is>
          <t>Punjab</t>
        </is>
      </c>
      <c r="C407" t="n">
        <v>0</v>
      </c>
    </row>
    <row r="408">
      <c r="A408" t="inlineStr">
        <is>
          <t>BRZ</t>
        </is>
      </c>
      <c r="B408" t="inlineStr">
        <is>
          <t>Punjab</t>
        </is>
      </c>
      <c r="C408" t="n">
        <v>0</v>
      </c>
    </row>
    <row r="409">
      <c r="A409" t="inlineStr">
        <is>
          <t>MAUR</t>
        </is>
      </c>
      <c r="B409" t="inlineStr">
        <is>
          <t>Punjab</t>
        </is>
      </c>
      <c r="C409" t="n">
        <v>0</v>
      </c>
    </row>
    <row r="410">
      <c r="A410" t="inlineStr">
        <is>
          <t>MSZ</t>
        </is>
      </c>
      <c r="B410" t="inlineStr">
        <is>
          <t>Punjab</t>
        </is>
      </c>
      <c r="C410" t="n">
        <v>0</v>
      </c>
    </row>
    <row r="411">
      <c r="A411" t="inlineStr">
        <is>
          <t>GNA</t>
        </is>
      </c>
      <c r="B411" t="inlineStr">
        <is>
          <t>Punjab</t>
        </is>
      </c>
      <c r="C411" t="n">
        <v>0</v>
      </c>
    </row>
    <row r="412">
      <c r="A412" t="inlineStr">
        <is>
          <t>RMN</t>
        </is>
      </c>
      <c r="B412" t="inlineStr">
        <is>
          <t>Punjab</t>
        </is>
      </c>
      <c r="C412" t="n">
        <v>0</v>
      </c>
    </row>
    <row r="413">
      <c r="A413" t="inlineStr">
        <is>
          <t>PUL</t>
        </is>
      </c>
      <c r="B413" t="inlineStr">
        <is>
          <t>Punjab</t>
        </is>
      </c>
      <c r="C413" t="n">
        <v>0</v>
      </c>
    </row>
    <row r="414">
      <c r="A414" t="inlineStr">
        <is>
          <t>BCU</t>
        </is>
      </c>
      <c r="B414" t="inlineStr">
        <is>
          <t>Punjab</t>
        </is>
      </c>
      <c r="C414" t="n">
        <v>0</v>
      </c>
    </row>
    <row r="415">
      <c r="A415" t="inlineStr">
        <is>
          <t>GJUT</t>
        </is>
      </c>
      <c r="B415" t="inlineStr">
        <is>
          <t>Punjab</t>
        </is>
      </c>
      <c r="C415" t="n">
        <v>0</v>
      </c>
    </row>
    <row r="416">
      <c r="A416" t="inlineStr">
        <is>
          <t>GVG</t>
        </is>
      </c>
      <c r="B416" t="inlineStr">
        <is>
          <t>Punjab</t>
        </is>
      </c>
      <c r="C416" t="n">
        <v>0</v>
      </c>
    </row>
    <row r="417">
      <c r="A417" t="inlineStr">
        <is>
          <t>RPAR</t>
        </is>
      </c>
      <c r="B417" t="inlineStr">
        <is>
          <t>Punjab</t>
        </is>
      </c>
      <c r="C417" t="n">
        <v>0</v>
      </c>
    </row>
    <row r="418">
      <c r="A418" t="inlineStr">
        <is>
          <t>MRND</t>
        </is>
      </c>
      <c r="B418" t="inlineStr">
        <is>
          <t>Punjab</t>
        </is>
      </c>
      <c r="C418" t="n">
        <v>0</v>
      </c>
    </row>
    <row r="419">
      <c r="A419" t="inlineStr">
        <is>
          <t>KRLI</t>
        </is>
      </c>
      <c r="B419" t="inlineStr">
        <is>
          <t>Punjab</t>
        </is>
      </c>
      <c r="C419" t="n">
        <v>0</v>
      </c>
    </row>
    <row r="420">
      <c r="A420" t="inlineStr">
        <is>
          <t>SIR</t>
        </is>
      </c>
      <c r="B420" t="inlineStr">
        <is>
          <t>Punjab</t>
        </is>
      </c>
      <c r="C420" t="n">
        <v>0</v>
      </c>
    </row>
    <row r="421">
      <c r="A421" t="inlineStr">
        <is>
          <t>KMNN</t>
        </is>
      </c>
      <c r="B421" t="inlineStr">
        <is>
          <t>Punjab</t>
        </is>
      </c>
      <c r="C421" t="n">
        <v>0</v>
      </c>
    </row>
    <row r="422">
      <c r="A422" t="inlineStr">
        <is>
          <t>BSPN</t>
        </is>
      </c>
      <c r="B422" t="inlineStr">
        <is>
          <t>Punjab</t>
        </is>
      </c>
      <c r="C422" t="n">
        <v>1</v>
      </c>
    </row>
    <row r="423">
      <c r="A423" t="inlineStr">
        <is>
          <t>CDG</t>
        </is>
      </c>
      <c r="B423" t="inlineStr">
        <is>
          <t>Punjab</t>
        </is>
      </c>
      <c r="C423" t="n">
        <v>0</v>
      </c>
    </row>
    <row r="424">
      <c r="A424" t="inlineStr">
        <is>
          <t>FDK</t>
        </is>
      </c>
      <c r="B424" t="inlineStr">
        <is>
          <t>Punjab</t>
        </is>
      </c>
      <c r="C424" t="n">
        <v>0</v>
      </c>
    </row>
    <row r="425">
      <c r="A425" t="inlineStr">
        <is>
          <t>KKP</t>
        </is>
      </c>
      <c r="B425" t="inlineStr">
        <is>
          <t>Punjab</t>
        </is>
      </c>
      <c r="C425" t="n">
        <v>0</v>
      </c>
    </row>
    <row r="426">
      <c r="A426" t="inlineStr">
        <is>
          <t>FCSK</t>
        </is>
      </c>
      <c r="B426" t="inlineStr">
        <is>
          <t>Punjab</t>
        </is>
      </c>
      <c r="C426" t="n">
        <v>0</v>
      </c>
    </row>
    <row r="427">
      <c r="A427" t="inlineStr">
        <is>
          <t>BRW</t>
        </is>
      </c>
      <c r="B427" t="inlineStr">
        <is>
          <t>Punjab</t>
        </is>
      </c>
      <c r="C427" t="n">
        <v>0</v>
      </c>
    </row>
    <row r="428">
      <c r="A428" t="inlineStr">
        <is>
          <t>MOT</t>
        </is>
      </c>
      <c r="B428" t="inlineStr">
        <is>
          <t>Punjab</t>
        </is>
      </c>
      <c r="C428" t="n">
        <v>0</v>
      </c>
    </row>
    <row r="429">
      <c r="A429" t="inlineStr">
        <is>
          <t>MKS</t>
        </is>
      </c>
      <c r="B429" t="inlineStr">
        <is>
          <t>Punjab</t>
        </is>
      </c>
      <c r="C429" t="n">
        <v>0</v>
      </c>
    </row>
    <row r="430">
      <c r="A430" t="inlineStr">
        <is>
          <t>GDB</t>
        </is>
      </c>
      <c r="B430" t="inlineStr">
        <is>
          <t>Punjab</t>
        </is>
      </c>
      <c r="C430" t="n">
        <v>0</v>
      </c>
    </row>
    <row r="431">
      <c r="A431" t="inlineStr">
        <is>
          <t>FZP</t>
        </is>
      </c>
      <c r="B431" t="inlineStr">
        <is>
          <t>Punjab</t>
        </is>
      </c>
      <c r="C431" t="n">
        <v>0</v>
      </c>
    </row>
    <row r="432">
      <c r="A432" t="inlineStr">
        <is>
          <t>ABS</t>
        </is>
      </c>
      <c r="B432" t="inlineStr">
        <is>
          <t>Punjab</t>
        </is>
      </c>
      <c r="C432" t="n">
        <v>0</v>
      </c>
    </row>
    <row r="433">
      <c r="A433" t="inlineStr">
        <is>
          <t>FKA</t>
        </is>
      </c>
      <c r="B433" t="inlineStr">
        <is>
          <t>Punjab</t>
        </is>
      </c>
      <c r="C433" t="n">
        <v>0</v>
      </c>
    </row>
    <row r="434">
      <c r="A434" t="inlineStr">
        <is>
          <t>JBD</t>
        </is>
      </c>
      <c r="B434" t="inlineStr">
        <is>
          <t>Punjab</t>
        </is>
      </c>
      <c r="C434" t="n">
        <v>0</v>
      </c>
    </row>
    <row r="435">
      <c r="A435" t="inlineStr">
        <is>
          <t>GHS</t>
        </is>
      </c>
      <c r="B435" t="inlineStr">
        <is>
          <t>Punjab</t>
        </is>
      </c>
      <c r="C435" t="n">
        <v>0</v>
      </c>
    </row>
    <row r="436">
      <c r="A436" t="inlineStr">
        <is>
          <t>MXH</t>
        </is>
      </c>
      <c r="B436" t="inlineStr">
        <is>
          <t>Punjab</t>
        </is>
      </c>
      <c r="C436" t="n">
        <v>0</v>
      </c>
    </row>
    <row r="437">
      <c r="A437" t="inlineStr">
        <is>
          <t>TWB</t>
        </is>
      </c>
      <c r="B437" t="inlineStr">
        <is>
          <t>Punjab</t>
        </is>
      </c>
      <c r="C437" t="n">
        <v>0</v>
      </c>
    </row>
    <row r="438">
      <c r="A438" t="inlineStr">
        <is>
          <t>GSP</t>
        </is>
      </c>
      <c r="B438" t="inlineStr">
        <is>
          <t>Punjab</t>
        </is>
      </c>
      <c r="C438" t="n">
        <v>0</v>
      </c>
    </row>
    <row r="439">
      <c r="A439" t="inlineStr">
        <is>
          <t>BAT</t>
        </is>
      </c>
      <c r="B439" t="inlineStr">
        <is>
          <t>Punjab</t>
        </is>
      </c>
      <c r="C439" t="n">
        <v>0</v>
      </c>
    </row>
    <row r="440">
      <c r="A440" t="inlineStr">
        <is>
          <t>DHW</t>
        </is>
      </c>
      <c r="B440" t="inlineStr">
        <is>
          <t>Punjab</t>
        </is>
      </c>
      <c r="C440" t="n">
        <v>0</v>
      </c>
    </row>
    <row r="441">
      <c r="A441" t="inlineStr">
        <is>
          <t>TDO</t>
        </is>
      </c>
      <c r="B441" t="inlineStr">
        <is>
          <t>Punjab</t>
        </is>
      </c>
      <c r="C441" t="n">
        <v>0</v>
      </c>
    </row>
    <row r="442">
      <c r="A442" t="inlineStr">
        <is>
          <t>BXB</t>
        </is>
      </c>
      <c r="B442" t="inlineStr">
        <is>
          <t>Punjab</t>
        </is>
      </c>
      <c r="C442" t="n">
        <v>0</v>
      </c>
    </row>
    <row r="443">
      <c r="A443" t="inlineStr">
        <is>
          <t>HSX</t>
        </is>
      </c>
      <c r="B443" t="inlineStr">
        <is>
          <t>Punjab</t>
        </is>
      </c>
      <c r="C443" t="n">
        <v>0</v>
      </c>
    </row>
    <row r="444">
      <c r="A444" t="inlineStr">
        <is>
          <t>PHR</t>
        </is>
      </c>
      <c r="B444" t="inlineStr">
        <is>
          <t>Punjab</t>
        </is>
      </c>
      <c r="C444" t="n">
        <v>0</v>
      </c>
    </row>
    <row r="445">
      <c r="A445" t="inlineStr">
        <is>
          <t>JUC</t>
        </is>
      </c>
      <c r="B445" t="inlineStr">
        <is>
          <t>Punjab</t>
        </is>
      </c>
      <c r="C445" t="n">
        <v>0</v>
      </c>
    </row>
    <row r="446">
      <c r="A446" t="inlineStr">
        <is>
          <t>SRX</t>
        </is>
      </c>
      <c r="B446" t="inlineStr">
        <is>
          <t>Punjab</t>
        </is>
      </c>
      <c r="C446" t="n">
        <v>0</v>
      </c>
    </row>
    <row r="447">
      <c r="A447" t="inlineStr">
        <is>
          <t>KRE</t>
        </is>
      </c>
      <c r="B447" t="inlineStr">
        <is>
          <t>Punjab</t>
        </is>
      </c>
      <c r="C447" t="n">
        <v>0</v>
      </c>
    </row>
    <row r="448">
      <c r="A448" t="inlineStr">
        <is>
          <t>NRO</t>
        </is>
      </c>
      <c r="B448" t="inlineStr">
        <is>
          <t>Punjab</t>
        </is>
      </c>
      <c r="C448" t="n">
        <v>0</v>
      </c>
    </row>
    <row r="449">
      <c r="A449" t="inlineStr">
        <is>
          <t>NSS</t>
        </is>
      </c>
      <c r="B449" t="inlineStr">
        <is>
          <t>Punjab</t>
        </is>
      </c>
      <c r="C449" t="n">
        <v>0</v>
      </c>
    </row>
    <row r="450">
      <c r="A450" t="inlineStr">
        <is>
          <t>NRM</t>
        </is>
      </c>
      <c r="B450" t="inlineStr">
        <is>
          <t>Punjab</t>
        </is>
      </c>
      <c r="C450" t="n">
        <v>0</v>
      </c>
    </row>
    <row r="451">
      <c r="A451" t="inlineStr">
        <is>
          <t>MQS</t>
        </is>
      </c>
      <c r="B451" t="inlineStr">
        <is>
          <t>Punjab</t>
        </is>
      </c>
      <c r="C451" t="n">
        <v>0</v>
      </c>
    </row>
    <row r="452">
      <c r="A452" t="inlineStr">
        <is>
          <t>PGW</t>
        </is>
      </c>
      <c r="B452" t="inlineStr">
        <is>
          <t>Punjab</t>
        </is>
      </c>
      <c r="C452" t="n">
        <v>1</v>
      </c>
    </row>
    <row r="453">
      <c r="A453" t="inlineStr">
        <is>
          <t>KXH</t>
        </is>
      </c>
      <c r="B453" t="inlineStr">
        <is>
          <t>Punjab</t>
        </is>
      </c>
      <c r="C453" t="n">
        <v>0</v>
      </c>
    </row>
    <row r="454">
      <c r="A454" t="inlineStr">
        <is>
          <t>SQR</t>
        </is>
      </c>
      <c r="B454" t="inlineStr">
        <is>
          <t>Punjab</t>
        </is>
      </c>
      <c r="C454" t="n">
        <v>0</v>
      </c>
    </row>
    <row r="455">
      <c r="A455" t="inlineStr">
        <is>
          <t>JGN</t>
        </is>
      </c>
      <c r="B455" t="inlineStr">
        <is>
          <t>Punjab</t>
        </is>
      </c>
      <c r="C455" t="n">
        <v>0</v>
      </c>
    </row>
    <row r="456">
      <c r="A456" t="inlineStr">
        <is>
          <t>MLX</t>
        </is>
      </c>
      <c r="B456" t="inlineStr">
        <is>
          <t>Punjab</t>
        </is>
      </c>
      <c r="C456" t="n">
        <v>0</v>
      </c>
    </row>
    <row r="457">
      <c r="A457" t="inlineStr">
        <is>
          <t>DDL</t>
        </is>
      </c>
      <c r="B457" t="inlineStr">
        <is>
          <t>Punjab</t>
        </is>
      </c>
      <c r="C457" t="n">
        <v>0</v>
      </c>
    </row>
    <row r="458">
      <c r="A458" t="inlineStr">
        <is>
          <t>FCSS</t>
        </is>
      </c>
      <c r="B458" t="inlineStr">
        <is>
          <t>Punjab</t>
        </is>
      </c>
      <c r="C458" t="n">
        <v>0</v>
      </c>
    </row>
    <row r="459">
      <c r="A459" t="inlineStr">
        <is>
          <t>DOA</t>
        </is>
      </c>
      <c r="B459" t="inlineStr">
        <is>
          <t>Punjab</t>
        </is>
      </c>
      <c r="C459" t="n">
        <v>0</v>
      </c>
    </row>
    <row r="460">
      <c r="A460" t="inlineStr">
        <is>
          <t>QRP</t>
        </is>
      </c>
      <c r="B460" t="inlineStr">
        <is>
          <t>Punjab</t>
        </is>
      </c>
      <c r="C460" t="n">
        <v>0</v>
      </c>
    </row>
    <row r="461">
      <c r="A461" t="inlineStr">
        <is>
          <t>CHA</t>
        </is>
      </c>
      <c r="B461" t="inlineStr">
        <is>
          <t>Punjab</t>
        </is>
      </c>
      <c r="C461" t="n">
        <v>0</v>
      </c>
    </row>
    <row r="462">
      <c r="A462" t="inlineStr">
        <is>
          <t>KNN</t>
        </is>
      </c>
      <c r="B462" t="inlineStr">
        <is>
          <t>Punjab</t>
        </is>
      </c>
      <c r="C462" t="n">
        <v>0</v>
      </c>
    </row>
    <row r="463">
      <c r="A463" t="inlineStr">
        <is>
          <t>MET</t>
        </is>
      </c>
      <c r="B463" t="inlineStr">
        <is>
          <t>Punjab</t>
        </is>
      </c>
      <c r="C463" t="n">
        <v>0</v>
      </c>
    </row>
    <row r="464">
      <c r="A464" t="inlineStr">
        <is>
          <t>KNNN</t>
        </is>
      </c>
      <c r="B464" t="inlineStr">
        <is>
          <t>Punjab</t>
        </is>
      </c>
      <c r="C464" t="n">
        <v>1</v>
      </c>
    </row>
    <row r="465">
      <c r="A465" t="inlineStr">
        <is>
          <t>FCMA</t>
        </is>
      </c>
      <c r="B465" t="inlineStr">
        <is>
          <t>Punjab</t>
        </is>
      </c>
      <c r="C465" t="n">
        <v>0</v>
      </c>
    </row>
    <row r="466">
      <c r="A466" t="inlineStr">
        <is>
          <t>MOGA</t>
        </is>
      </c>
      <c r="B466" t="inlineStr">
        <is>
          <t>Punjab</t>
        </is>
      </c>
      <c r="C466" t="n">
        <v>0</v>
      </c>
    </row>
    <row r="467">
      <c r="A467" t="inlineStr">
        <is>
          <t>FGDA</t>
        </is>
      </c>
      <c r="B467" t="inlineStr">
        <is>
          <t>Punjab</t>
        </is>
      </c>
      <c r="C467" t="n">
        <v>0</v>
      </c>
    </row>
    <row r="468">
      <c r="A468" t="inlineStr">
        <is>
          <t>AJL</t>
        </is>
      </c>
      <c r="B468" t="inlineStr">
        <is>
          <t>Punjab</t>
        </is>
      </c>
      <c r="C468" t="n">
        <v>0</v>
      </c>
    </row>
    <row r="469">
      <c r="A469" t="inlineStr">
        <is>
          <t>PTA</t>
        </is>
      </c>
      <c r="B469" t="inlineStr">
        <is>
          <t>Punjab</t>
        </is>
      </c>
      <c r="C469" t="n">
        <v>0</v>
      </c>
    </row>
    <row r="470">
      <c r="A470" t="inlineStr">
        <is>
          <t>FCSP</t>
        </is>
      </c>
      <c r="B470" t="inlineStr">
        <is>
          <t>Punjab</t>
        </is>
      </c>
      <c r="C470" t="n">
        <v>0</v>
      </c>
    </row>
    <row r="471">
      <c r="A471" t="inlineStr">
        <is>
          <t>NBA</t>
        </is>
      </c>
      <c r="B471" t="inlineStr">
        <is>
          <t>Punjab</t>
        </is>
      </c>
      <c r="C471" t="n">
        <v>0</v>
      </c>
    </row>
    <row r="472">
      <c r="A472" t="inlineStr">
        <is>
          <t>CWHN</t>
        </is>
      </c>
      <c r="B472" t="inlineStr">
        <is>
          <t>Punjab</t>
        </is>
      </c>
      <c r="C472" t="n">
        <v>0</v>
      </c>
    </row>
    <row r="473">
      <c r="A473" t="inlineStr">
        <is>
          <t>RPJ</t>
        </is>
      </c>
      <c r="B473" t="inlineStr">
        <is>
          <t>Punjab</t>
        </is>
      </c>
      <c r="C473" t="n">
        <v>0</v>
      </c>
    </row>
    <row r="474">
      <c r="A474" t="inlineStr">
        <is>
          <t>SAG</t>
        </is>
      </c>
      <c r="B474" t="inlineStr">
        <is>
          <t>Punjab</t>
        </is>
      </c>
      <c r="C474" t="n">
        <v>1</v>
      </c>
    </row>
    <row r="475">
      <c r="A475" t="inlineStr">
        <is>
          <t>SFMU</t>
        </is>
      </c>
      <c r="B475" t="inlineStr">
        <is>
          <t>Punjab</t>
        </is>
      </c>
      <c r="C475" t="n">
        <v>0</v>
      </c>
    </row>
    <row r="476">
      <c r="A476" t="inlineStr">
        <is>
          <t>TAPA</t>
        </is>
      </c>
      <c r="B476" t="inlineStr">
        <is>
          <t>Punjab</t>
        </is>
      </c>
      <c r="C476" t="n">
        <v>0</v>
      </c>
    </row>
    <row r="477">
      <c r="A477" t="inlineStr">
        <is>
          <t>LHA</t>
        </is>
      </c>
      <c r="B477" t="inlineStr">
        <is>
          <t>Punjab</t>
        </is>
      </c>
      <c r="C477" t="n">
        <v>0</v>
      </c>
    </row>
    <row r="478">
      <c r="A478" t="inlineStr">
        <is>
          <t>DUI</t>
        </is>
      </c>
      <c r="B478" t="inlineStr">
        <is>
          <t>Punjab</t>
        </is>
      </c>
      <c r="C478" t="n">
        <v>0</v>
      </c>
    </row>
    <row r="479">
      <c r="A479" t="inlineStr">
        <is>
          <t>FCID</t>
        </is>
      </c>
      <c r="B479" t="inlineStr">
        <is>
          <t>Punjab</t>
        </is>
      </c>
      <c r="C479" t="n">
        <v>0</v>
      </c>
    </row>
    <row r="480">
      <c r="A480" t="inlineStr">
        <is>
          <t>BNN</t>
        </is>
      </c>
      <c r="B480" t="inlineStr">
        <is>
          <t>Punjab</t>
        </is>
      </c>
      <c r="C480" t="n">
        <v>0</v>
      </c>
    </row>
    <row r="481">
      <c r="A481" t="inlineStr">
        <is>
          <t>CBFB</t>
        </is>
      </c>
      <c r="B481" t="inlineStr">
        <is>
          <t>Tamil Nadu</t>
        </is>
      </c>
      <c r="C481" t="n">
        <v>0</v>
      </c>
    </row>
    <row r="482">
      <c r="A482" t="inlineStr">
        <is>
          <t>FCOP</t>
        </is>
      </c>
      <c r="B482" t="inlineStr">
        <is>
          <t>Tamil Nadu</t>
        </is>
      </c>
      <c r="C482" t="n">
        <v>0</v>
      </c>
    </row>
    <row r="483">
      <c r="A483" t="inlineStr">
        <is>
          <t>TUP</t>
        </is>
      </c>
      <c r="B483" t="inlineStr">
        <is>
          <t>Tamil Nadu</t>
        </is>
      </c>
      <c r="C483" t="n">
        <v>0</v>
      </c>
    </row>
    <row r="484">
      <c r="A484" t="inlineStr">
        <is>
          <t>ED</t>
        </is>
      </c>
      <c r="B484" t="inlineStr">
        <is>
          <t>Tamil Nadu</t>
        </is>
      </c>
      <c r="C484" t="n">
        <v>0</v>
      </c>
    </row>
    <row r="485">
      <c r="A485" t="inlineStr">
        <is>
          <t>SA</t>
        </is>
      </c>
      <c r="B485" t="inlineStr">
        <is>
          <t>Tamil Nadu</t>
        </is>
      </c>
      <c r="C485" t="n">
        <v>0</v>
      </c>
    </row>
    <row r="486">
      <c r="A486" t="inlineStr">
        <is>
          <t>NMKL</t>
        </is>
      </c>
      <c r="B486" t="inlineStr">
        <is>
          <t>Tamil Nadu</t>
        </is>
      </c>
      <c r="C486" t="n">
        <v>0</v>
      </c>
    </row>
    <row r="487">
      <c r="A487" t="inlineStr">
        <is>
          <t>HSRA</t>
        </is>
      </c>
      <c r="B487" t="inlineStr">
        <is>
          <t>Tamil Nadu</t>
        </is>
      </c>
      <c r="C487" t="n">
        <v>0</v>
      </c>
    </row>
    <row r="488">
      <c r="A488" t="inlineStr">
        <is>
          <t>DPJ</t>
        </is>
      </c>
      <c r="B488" t="inlineStr">
        <is>
          <t>Tamil Nadu</t>
        </is>
      </c>
      <c r="C488" t="n">
        <v>0</v>
      </c>
    </row>
    <row r="489">
      <c r="A489" t="inlineStr">
        <is>
          <t>MV</t>
        </is>
      </c>
      <c r="B489" t="inlineStr">
        <is>
          <t>Tamil Nadu</t>
        </is>
      </c>
      <c r="C489" t="n">
        <v>0</v>
      </c>
    </row>
    <row r="490">
      <c r="A490" t="inlineStr">
        <is>
          <t>KMU</t>
        </is>
      </c>
      <c r="B490" t="inlineStr">
        <is>
          <t>Tamil Nadu</t>
        </is>
      </c>
      <c r="C490" t="n">
        <v>0</v>
      </c>
    </row>
    <row r="491">
      <c r="A491" t="inlineStr">
        <is>
          <t>TJ</t>
        </is>
      </c>
      <c r="B491" t="inlineStr">
        <is>
          <t>Tamil Nadu</t>
        </is>
      </c>
      <c r="C491" t="n">
        <v>0</v>
      </c>
    </row>
    <row r="492">
      <c r="A492" t="inlineStr">
        <is>
          <t>TPGY</t>
        </is>
      </c>
      <c r="B492" t="inlineStr">
        <is>
          <t>Tamil Nadu</t>
        </is>
      </c>
      <c r="C492" t="n">
        <v>0</v>
      </c>
    </row>
    <row r="493">
      <c r="A493" t="inlineStr">
        <is>
          <t>PDKT</t>
        </is>
      </c>
      <c r="B493" t="inlineStr">
        <is>
          <t>Tamil Nadu</t>
        </is>
      </c>
      <c r="C493" t="n">
        <v>0</v>
      </c>
    </row>
    <row r="494">
      <c r="A494" t="inlineStr">
        <is>
          <t>FCSA</t>
        </is>
      </c>
      <c r="B494" t="inlineStr">
        <is>
          <t>Tamil Nadu</t>
        </is>
      </c>
      <c r="C494" t="n">
        <v>0</v>
      </c>
    </row>
    <row r="495">
      <c r="A495" t="inlineStr">
        <is>
          <t>RPM</t>
        </is>
      </c>
      <c r="B495" t="inlineStr">
        <is>
          <t>Tamil Nadu</t>
        </is>
      </c>
      <c r="C495" t="n">
        <v>0</v>
      </c>
    </row>
    <row r="496">
      <c r="A496" t="inlineStr">
        <is>
          <t>SFCG</t>
        </is>
      </c>
      <c r="B496" t="inlineStr">
        <is>
          <t>Tamil Nadu</t>
        </is>
      </c>
      <c r="C496" t="n">
        <v>0</v>
      </c>
    </row>
    <row r="497">
      <c r="A497" t="inlineStr">
        <is>
          <t>AJJ</t>
        </is>
      </c>
      <c r="B497" t="inlineStr">
        <is>
          <t>Tamil Nadu</t>
        </is>
      </c>
      <c r="C497" t="n">
        <v>0</v>
      </c>
    </row>
    <row r="498">
      <c r="A498" t="inlineStr">
        <is>
          <t>TNM</t>
        </is>
      </c>
      <c r="B498" t="inlineStr">
        <is>
          <t>Tamil Nadu</t>
        </is>
      </c>
      <c r="C498" t="n">
        <v>0</v>
      </c>
    </row>
    <row r="499">
      <c r="A499" t="inlineStr">
        <is>
          <t>CGL</t>
        </is>
      </c>
      <c r="B499" t="inlineStr">
        <is>
          <t>Tamil Nadu</t>
        </is>
      </c>
      <c r="C499" t="n">
        <v>0</v>
      </c>
    </row>
    <row r="500">
      <c r="A500" t="inlineStr">
        <is>
          <t xml:space="preserve">CHSM </t>
        </is>
      </c>
      <c r="B500" t="inlineStr">
        <is>
          <t>Tamil Nadu</t>
        </is>
      </c>
      <c r="C500" t="n">
        <v>0</v>
      </c>
    </row>
    <row r="501">
      <c r="A501" t="inlineStr">
        <is>
          <t>CUPJ</t>
        </is>
      </c>
      <c r="B501" t="inlineStr">
        <is>
          <t>Tamil Nadu</t>
        </is>
      </c>
      <c r="C501" t="n">
        <v>0</v>
      </c>
    </row>
    <row r="502">
      <c r="A502" t="inlineStr">
        <is>
          <t>MYP</t>
        </is>
      </c>
      <c r="B502" t="inlineStr">
        <is>
          <t>Tamil Nadu</t>
        </is>
      </c>
      <c r="C502" t="n">
        <v>0</v>
      </c>
    </row>
    <row r="503">
      <c r="A503" t="inlineStr">
        <is>
          <t>MVN</t>
        </is>
      </c>
      <c r="B503" t="inlineStr">
        <is>
          <t>Tamil Nadu</t>
        </is>
      </c>
      <c r="C503" t="n">
        <v>0</v>
      </c>
    </row>
    <row r="504">
      <c r="A504" t="inlineStr">
        <is>
          <t>RMD</t>
        </is>
      </c>
      <c r="B504" t="inlineStr">
        <is>
          <t>Tamil Nadu</t>
        </is>
      </c>
      <c r="C504" t="n">
        <v>0</v>
      </c>
    </row>
    <row r="505">
      <c r="A505" t="inlineStr">
        <is>
          <t>KON</t>
        </is>
      </c>
      <c r="B505" t="inlineStr">
        <is>
          <t>Tamil Nadu</t>
        </is>
      </c>
      <c r="C505" t="n">
        <v>0</v>
      </c>
    </row>
    <row r="506">
      <c r="A506" t="inlineStr">
        <is>
          <t>TEN</t>
        </is>
      </c>
      <c r="B506" t="inlineStr">
        <is>
          <t>Tamil Nadu</t>
        </is>
      </c>
      <c r="C506" t="n">
        <v>0</v>
      </c>
    </row>
    <row r="507">
      <c r="A507" t="inlineStr">
        <is>
          <t>NCJ</t>
        </is>
      </c>
      <c r="B507" t="inlineStr">
        <is>
          <t>Tamil Nadu</t>
        </is>
      </c>
      <c r="C507" t="n">
        <v>0</v>
      </c>
    </row>
    <row r="508">
      <c r="A508" t="inlineStr">
        <is>
          <t>CTND</t>
        </is>
      </c>
      <c r="B508" t="inlineStr">
        <is>
          <t>Tamil Nadu</t>
        </is>
      </c>
      <c r="C508" t="n">
        <v>0</v>
      </c>
    </row>
    <row r="509">
      <c r="A509" t="inlineStr">
        <is>
          <t>DG</t>
        </is>
      </c>
      <c r="B509" t="inlineStr">
        <is>
          <t>Tamil Nadu</t>
        </is>
      </c>
      <c r="C509" t="n">
        <v>0</v>
      </c>
    </row>
    <row r="510">
      <c r="A510" t="inlineStr">
        <is>
          <t>VPT</t>
        </is>
      </c>
      <c r="B510" t="inlineStr">
        <is>
          <t>Tamil Nadu</t>
        </is>
      </c>
      <c r="C510" t="n">
        <v>0</v>
      </c>
    </row>
    <row r="511">
      <c r="A511" t="inlineStr">
        <is>
          <t>APK</t>
        </is>
      </c>
      <c r="B511" t="inlineStr">
        <is>
          <t>Tamil Nadu</t>
        </is>
      </c>
      <c r="C511" t="n">
        <v>0</v>
      </c>
    </row>
    <row r="512">
      <c r="A512" t="inlineStr">
        <is>
          <t>MNM</t>
        </is>
      </c>
      <c r="B512" t="inlineStr">
        <is>
          <t>Tamil Nadu</t>
        </is>
      </c>
      <c r="C512" t="n">
        <v>0</v>
      </c>
    </row>
    <row r="513">
      <c r="A513" t="inlineStr">
        <is>
          <t>FCIJ</t>
        </is>
      </c>
      <c r="B513" t="inlineStr">
        <is>
          <t>Telangana</t>
        </is>
      </c>
      <c r="C513" t="n">
        <v>0</v>
      </c>
    </row>
    <row r="514">
      <c r="A514" t="inlineStr">
        <is>
          <t>PDPL</t>
        </is>
      </c>
      <c r="B514" t="inlineStr">
        <is>
          <t>Telangana</t>
        </is>
      </c>
      <c r="C514" t="n">
        <v>0</v>
      </c>
    </row>
    <row r="515">
      <c r="A515" t="inlineStr">
        <is>
          <t>MCI</t>
        </is>
      </c>
      <c r="B515" t="inlineStr">
        <is>
          <t>Telangana</t>
        </is>
      </c>
      <c r="C515" t="n">
        <v>0</v>
      </c>
    </row>
    <row r="516">
      <c r="A516" t="inlineStr">
        <is>
          <t>KRMR</t>
        </is>
      </c>
      <c r="B516" t="inlineStr">
        <is>
          <t>Telangana</t>
        </is>
      </c>
      <c r="C516" t="n">
        <v>0</v>
      </c>
    </row>
    <row r="517">
      <c r="A517" t="inlineStr">
        <is>
          <t>LPJL</t>
        </is>
      </c>
      <c r="B517" t="inlineStr">
        <is>
          <t>Telangana</t>
        </is>
      </c>
      <c r="C517" t="n">
        <v>0</v>
      </c>
    </row>
    <row r="518">
      <c r="A518" t="inlineStr">
        <is>
          <t>STBD</t>
        </is>
      </c>
      <c r="B518" t="inlineStr">
        <is>
          <t>Telangana</t>
        </is>
      </c>
      <c r="C518" t="n">
        <v>0</v>
      </c>
    </row>
    <row r="519">
      <c r="A519" t="inlineStr">
        <is>
          <t>FCIK</t>
        </is>
      </c>
      <c r="B519" t="inlineStr">
        <is>
          <t>Telangana</t>
        </is>
      </c>
      <c r="C519" t="n">
        <v>0</v>
      </c>
    </row>
    <row r="520">
      <c r="A520" t="inlineStr">
        <is>
          <t>KMT</t>
        </is>
      </c>
      <c r="B520" t="inlineStr">
        <is>
          <t>Telangana</t>
        </is>
      </c>
      <c r="C520" t="n">
        <v>0</v>
      </c>
    </row>
    <row r="521">
      <c r="A521" t="inlineStr">
        <is>
          <t>PFCI</t>
        </is>
      </c>
      <c r="B521" t="inlineStr">
        <is>
          <t>Telangana</t>
        </is>
      </c>
      <c r="C521" t="n">
        <v>0</v>
      </c>
    </row>
    <row r="522">
      <c r="A522" t="inlineStr">
        <is>
          <t>FCIM</t>
        </is>
      </c>
      <c r="B522" t="inlineStr">
        <is>
          <t>Telangana</t>
        </is>
      </c>
      <c r="C522" t="n">
        <v>0</v>
      </c>
    </row>
    <row r="523">
      <c r="A523" t="inlineStr">
        <is>
          <t>PLIN</t>
        </is>
      </c>
      <c r="B523" t="inlineStr">
        <is>
          <t>Telangana</t>
        </is>
      </c>
      <c r="C523" t="n">
        <v>0</v>
      </c>
    </row>
    <row r="524">
      <c r="A524" t="inlineStr">
        <is>
          <t>CTYL</t>
        </is>
      </c>
      <c r="B524" t="inlineStr">
        <is>
          <t>Telangana</t>
        </is>
      </c>
      <c r="C524" t="n">
        <v>0</v>
      </c>
    </row>
    <row r="525">
      <c r="A525" t="inlineStr">
        <is>
          <t>BDHN</t>
        </is>
      </c>
      <c r="B525" t="inlineStr">
        <is>
          <t>Telangana</t>
        </is>
      </c>
      <c r="C525" t="n">
        <v>0</v>
      </c>
    </row>
    <row r="526">
      <c r="A526" t="inlineStr">
        <is>
          <t>DHP</t>
        </is>
      </c>
      <c r="B526" t="inlineStr">
        <is>
          <t>Telangana</t>
        </is>
      </c>
      <c r="C526" t="n">
        <v>0</v>
      </c>
    </row>
    <row r="527">
      <c r="A527" t="inlineStr">
        <is>
          <t>KMC</t>
        </is>
      </c>
      <c r="B527" t="inlineStr">
        <is>
          <t>Telangana</t>
        </is>
      </c>
      <c r="C527" t="n">
        <v>0</v>
      </c>
    </row>
    <row r="528">
      <c r="A528" t="inlineStr">
        <is>
          <t>NZB</t>
        </is>
      </c>
      <c r="B528" t="inlineStr">
        <is>
          <t>Telangana</t>
        </is>
      </c>
      <c r="C528" t="n">
        <v>0</v>
      </c>
    </row>
    <row r="529">
      <c r="A529" t="inlineStr">
        <is>
          <t>CFS</t>
        </is>
      </c>
      <c r="B529" t="inlineStr">
        <is>
          <t>Telangana</t>
        </is>
      </c>
      <c r="C529" t="n">
        <v>0</v>
      </c>
    </row>
    <row r="530">
      <c r="A530" t="inlineStr">
        <is>
          <t>FCIC</t>
        </is>
      </c>
      <c r="B530" t="inlineStr">
        <is>
          <t>Telangana</t>
        </is>
      </c>
      <c r="C530" t="n">
        <v>0</v>
      </c>
    </row>
    <row r="531">
      <c r="A531" t="inlineStr">
        <is>
          <t>GWD</t>
        </is>
      </c>
      <c r="B531" t="inlineStr">
        <is>
          <t>Telangana</t>
        </is>
      </c>
      <c r="C531" t="n">
        <v>0</v>
      </c>
    </row>
    <row r="532">
      <c r="A532" t="inlineStr">
        <is>
          <t>SLVK</t>
        </is>
      </c>
      <c r="B532" t="inlineStr">
        <is>
          <t>Telangana</t>
        </is>
      </c>
      <c r="C532" t="n">
        <v>0</v>
      </c>
    </row>
    <row r="533">
      <c r="A533" t="inlineStr">
        <is>
          <t>MBNR</t>
        </is>
      </c>
      <c r="B533" t="inlineStr">
        <is>
          <t>Telangana</t>
        </is>
      </c>
      <c r="C533" t="n">
        <v>0</v>
      </c>
    </row>
    <row r="534">
      <c r="A534" t="inlineStr">
        <is>
          <t>FKSG</t>
        </is>
      </c>
      <c r="B534" t="inlineStr">
        <is>
          <t>Telangana</t>
        </is>
      </c>
      <c r="C534" t="n">
        <v>0</v>
      </c>
    </row>
    <row r="535">
      <c r="A535" t="inlineStr">
        <is>
          <t>APCN</t>
        </is>
      </c>
      <c r="B535" t="inlineStr">
        <is>
          <t>Telangana</t>
        </is>
      </c>
      <c r="C535" t="n">
        <v>0</v>
      </c>
    </row>
    <row r="536">
      <c r="A536" t="inlineStr">
        <is>
          <t>ZN</t>
        </is>
      </c>
      <c r="B536" t="inlineStr">
        <is>
          <t>Telangana</t>
        </is>
      </c>
      <c r="C536" t="n">
        <v>0</v>
      </c>
    </row>
    <row r="537">
      <c r="A537" t="inlineStr">
        <is>
          <t>WL</t>
        </is>
      </c>
      <c r="B537" t="inlineStr">
        <is>
          <t>Telangana</t>
        </is>
      </c>
      <c r="C537" t="n">
        <v>0</v>
      </c>
    </row>
    <row r="538">
      <c r="A538" t="inlineStr">
        <is>
          <t>RUPC</t>
        </is>
      </c>
      <c r="B538" t="inlineStr">
        <is>
          <t>Uttarakhand</t>
        </is>
      </c>
      <c r="C538" t="n">
        <v>0</v>
      </c>
    </row>
    <row r="539">
      <c r="A539" t="inlineStr">
        <is>
          <t>KPV</t>
        </is>
      </c>
      <c r="B539" t="inlineStr">
        <is>
          <t>Uttarakhand</t>
        </is>
      </c>
      <c r="C539" t="n">
        <v>0</v>
      </c>
    </row>
    <row r="540">
      <c r="A540" t="inlineStr">
        <is>
          <t>BPZ</t>
        </is>
      </c>
      <c r="B540" t="inlineStr">
        <is>
          <t>Uttarakhand</t>
        </is>
      </c>
      <c r="C540" t="n">
        <v>0</v>
      </c>
    </row>
    <row r="541">
      <c r="A541" t="inlineStr">
        <is>
          <t>FGSG</t>
        </is>
      </c>
      <c r="B541" t="inlineStr">
        <is>
          <t>UP</t>
        </is>
      </c>
      <c r="C541" t="n">
        <v>0</v>
      </c>
    </row>
    <row r="542">
      <c r="A542" t="inlineStr">
        <is>
          <t>ALJN</t>
        </is>
      </c>
      <c r="B542" t="inlineStr">
        <is>
          <t>UP</t>
        </is>
      </c>
      <c r="C542" t="n">
        <v>0</v>
      </c>
    </row>
    <row r="543">
      <c r="A543" t="inlineStr">
        <is>
          <t>ANDN</t>
        </is>
      </c>
      <c r="B543" t="inlineStr">
        <is>
          <t>UP</t>
        </is>
      </c>
      <c r="C543" t="n">
        <v>0</v>
      </c>
    </row>
    <row r="544">
      <c r="A544" t="inlineStr">
        <is>
          <t>AMH</t>
        </is>
      </c>
      <c r="B544" t="inlineStr">
        <is>
          <t>UP</t>
        </is>
      </c>
      <c r="C544" t="n">
        <v>0</v>
      </c>
    </row>
    <row r="545">
      <c r="A545" t="inlineStr">
        <is>
          <t>AYC</t>
        </is>
      </c>
      <c r="B545" t="inlineStr">
        <is>
          <t>UP</t>
        </is>
      </c>
      <c r="C545" t="n">
        <v>0</v>
      </c>
    </row>
    <row r="546">
      <c r="A546" t="inlineStr">
        <is>
          <t>BLP</t>
        </is>
      </c>
      <c r="B546" t="inlineStr">
        <is>
          <t>UP</t>
        </is>
      </c>
      <c r="C546" t="n">
        <v>0</v>
      </c>
    </row>
    <row r="547">
      <c r="A547" t="inlineStr">
        <is>
          <t>CWCB</t>
        </is>
      </c>
      <c r="B547" t="inlineStr">
        <is>
          <t>UP</t>
        </is>
      </c>
      <c r="C547" t="n">
        <v>0</v>
      </c>
    </row>
    <row r="548">
      <c r="A548" t="inlineStr">
        <is>
          <t>BNDA</t>
        </is>
      </c>
      <c r="B548" t="inlineStr">
        <is>
          <t>UP</t>
        </is>
      </c>
      <c r="C548" t="n">
        <v>0</v>
      </c>
    </row>
    <row r="549">
      <c r="A549" t="inlineStr">
        <is>
          <t>FCIB</t>
        </is>
      </c>
      <c r="B549" t="inlineStr">
        <is>
          <t>UP</t>
        </is>
      </c>
      <c r="C549" t="n">
        <v>0</v>
      </c>
    </row>
    <row r="550">
      <c r="A550" t="inlineStr">
        <is>
          <t>BE</t>
        </is>
      </c>
      <c r="B550" t="inlineStr">
        <is>
          <t>UP</t>
        </is>
      </c>
      <c r="C550" t="n">
        <v>0</v>
      </c>
    </row>
    <row r="551">
      <c r="A551" t="inlineStr">
        <is>
          <t>BST</t>
        </is>
      </c>
      <c r="B551" t="inlineStr">
        <is>
          <t>UP</t>
        </is>
      </c>
      <c r="C551" t="n">
        <v>0</v>
      </c>
    </row>
    <row r="552">
      <c r="A552" t="inlineStr">
        <is>
          <t>BZM</t>
        </is>
      </c>
      <c r="B552" t="inlineStr">
        <is>
          <t>UP</t>
        </is>
      </c>
      <c r="C552" t="n">
        <v>0</v>
      </c>
    </row>
    <row r="553">
      <c r="A553" t="inlineStr">
        <is>
          <t>BJO</t>
        </is>
      </c>
      <c r="B553" t="inlineStr">
        <is>
          <t>UP</t>
        </is>
      </c>
      <c r="C553" t="n">
        <v>0</v>
      </c>
    </row>
    <row r="554">
      <c r="A554" t="inlineStr">
        <is>
          <t>BLQR</t>
        </is>
      </c>
      <c r="B554" t="inlineStr">
        <is>
          <t>UP</t>
        </is>
      </c>
      <c r="C554" t="n">
        <v>0</v>
      </c>
    </row>
    <row r="555">
      <c r="A555" t="inlineStr">
        <is>
          <t>BSC</t>
        </is>
      </c>
      <c r="B555" t="inlineStr">
        <is>
          <t>UP</t>
        </is>
      </c>
      <c r="C555" t="n">
        <v>0</v>
      </c>
    </row>
    <row r="556">
      <c r="A556" t="inlineStr">
        <is>
          <t>FCSC</t>
        </is>
      </c>
      <c r="B556" t="inlineStr">
        <is>
          <t>UP</t>
        </is>
      </c>
      <c r="C556" t="n">
        <v>0</v>
      </c>
    </row>
    <row r="557">
      <c r="A557" t="inlineStr">
        <is>
          <t>CH</t>
        </is>
      </c>
      <c r="B557" t="inlineStr">
        <is>
          <t>UP</t>
        </is>
      </c>
      <c r="C557" t="n">
        <v>0</v>
      </c>
    </row>
    <row r="558">
      <c r="A558" t="inlineStr">
        <is>
          <t>CLW</t>
        </is>
      </c>
      <c r="B558" t="inlineStr">
        <is>
          <t>UP</t>
        </is>
      </c>
      <c r="C558" t="n">
        <v>0</v>
      </c>
    </row>
    <row r="559">
      <c r="A559" t="inlineStr">
        <is>
          <t>DEOS</t>
        </is>
      </c>
      <c r="B559" t="inlineStr">
        <is>
          <t>UP</t>
        </is>
      </c>
      <c r="C559" t="n">
        <v>0</v>
      </c>
    </row>
    <row r="560">
      <c r="A560" t="inlineStr">
        <is>
          <t>FDM</t>
        </is>
      </c>
      <c r="B560" t="inlineStr">
        <is>
          <t>UP</t>
        </is>
      </c>
      <c r="C560" t="n">
        <v>0</v>
      </c>
    </row>
    <row r="561">
      <c r="A561" t="inlineStr">
        <is>
          <t>ETAH</t>
        </is>
      </c>
      <c r="B561" t="inlineStr">
        <is>
          <t>UP</t>
        </is>
      </c>
      <c r="C561" t="n">
        <v>0</v>
      </c>
    </row>
    <row r="562">
      <c r="A562" t="inlineStr">
        <is>
          <t>ETW</t>
        </is>
      </c>
      <c r="B562" t="inlineStr">
        <is>
          <t>UP</t>
        </is>
      </c>
      <c r="C562" t="n">
        <v>0</v>
      </c>
    </row>
    <row r="563">
      <c r="A563" t="inlineStr">
        <is>
          <t>FBD</t>
        </is>
      </c>
      <c r="B563" t="inlineStr">
        <is>
          <t>UP</t>
        </is>
      </c>
      <c r="C563" t="n">
        <v>0</v>
      </c>
    </row>
    <row r="564">
      <c r="A564" t="inlineStr">
        <is>
          <t>FTP</t>
        </is>
      </c>
      <c r="B564" t="inlineStr">
        <is>
          <t>UP</t>
        </is>
      </c>
      <c r="C564" t="n">
        <v>0</v>
      </c>
    </row>
    <row r="565">
      <c r="A565" t="inlineStr">
        <is>
          <t>FZD</t>
        </is>
      </c>
      <c r="B565" t="inlineStr">
        <is>
          <t>UP</t>
        </is>
      </c>
      <c r="C565" t="n">
        <v>0</v>
      </c>
    </row>
    <row r="566">
      <c r="A566" t="inlineStr">
        <is>
          <t>FIK</t>
        </is>
      </c>
      <c r="B566" t="inlineStr">
        <is>
          <t>UP</t>
        </is>
      </c>
      <c r="C566" t="n">
        <v>0</v>
      </c>
    </row>
    <row r="567">
      <c r="A567" t="inlineStr">
        <is>
          <t>FCC</t>
        </is>
      </c>
      <c r="B567" t="inlineStr">
        <is>
          <t>UP</t>
        </is>
      </c>
      <c r="C567" t="n">
        <v>0</v>
      </c>
    </row>
    <row r="568">
      <c r="A568" t="inlineStr">
        <is>
          <t>GJL</t>
        </is>
      </c>
      <c r="B568" t="inlineStr">
        <is>
          <t>UP</t>
        </is>
      </c>
      <c r="C568" t="n">
        <v>0</v>
      </c>
    </row>
    <row r="569">
      <c r="A569" t="inlineStr">
        <is>
          <t>GNG</t>
        </is>
      </c>
      <c r="B569" t="inlineStr">
        <is>
          <t>UP</t>
        </is>
      </c>
      <c r="C569" t="n">
        <v>0</v>
      </c>
    </row>
    <row r="570">
      <c r="A570" t="inlineStr">
        <is>
          <t>GK</t>
        </is>
      </c>
      <c r="B570" t="inlineStr">
        <is>
          <t>UP</t>
        </is>
      </c>
      <c r="C570" t="n">
        <v>0</v>
      </c>
    </row>
    <row r="571">
      <c r="A571" t="inlineStr">
        <is>
          <t>HRS</t>
        </is>
      </c>
      <c r="B571" t="inlineStr">
        <is>
          <t>UP</t>
        </is>
      </c>
      <c r="C571" t="n">
        <v>0</v>
      </c>
    </row>
    <row r="572">
      <c r="A572" t="inlineStr">
        <is>
          <t>FCSH</t>
        </is>
      </c>
      <c r="B572" t="inlineStr">
        <is>
          <t>UP</t>
        </is>
      </c>
      <c r="C572" t="n">
        <v>0</v>
      </c>
    </row>
    <row r="573">
      <c r="A573" t="inlineStr">
        <is>
          <t>HRI</t>
        </is>
      </c>
      <c r="B573" t="inlineStr">
        <is>
          <t>UP</t>
        </is>
      </c>
      <c r="C573" t="n">
        <v>0</v>
      </c>
    </row>
    <row r="574">
      <c r="A574" t="inlineStr">
        <is>
          <t>CPC</t>
        </is>
      </c>
      <c r="B574" t="inlineStr">
        <is>
          <t>UP</t>
        </is>
      </c>
      <c r="C574" t="n">
        <v>0</v>
      </c>
    </row>
    <row r="575">
      <c r="A575" t="inlineStr">
        <is>
          <t>KSJ</t>
        </is>
      </c>
      <c r="B575" t="inlineStr">
        <is>
          <t>UP</t>
        </is>
      </c>
      <c r="C575" t="n">
        <v>0</v>
      </c>
    </row>
    <row r="576">
      <c r="A576" t="inlineStr">
        <is>
          <t>KLD</t>
        </is>
      </c>
      <c r="B576" t="inlineStr">
        <is>
          <t>UP</t>
        </is>
      </c>
      <c r="C576" t="n">
        <v>0</v>
      </c>
    </row>
    <row r="577">
      <c r="A577" t="inlineStr">
        <is>
          <t>ARIK</t>
        </is>
      </c>
      <c r="B577" t="inlineStr">
        <is>
          <t>UP</t>
        </is>
      </c>
      <c r="C577" t="n">
        <v>0</v>
      </c>
    </row>
    <row r="578">
      <c r="A578" t="inlineStr">
        <is>
          <t>KSV</t>
        </is>
      </c>
      <c r="B578" t="inlineStr">
        <is>
          <t>UP</t>
        </is>
      </c>
      <c r="C578" t="n">
        <v>0</v>
      </c>
    </row>
    <row r="579">
      <c r="A579" t="inlineStr">
        <is>
          <t>LAR</t>
        </is>
      </c>
      <c r="B579" t="inlineStr">
        <is>
          <t>UP</t>
        </is>
      </c>
      <c r="C579" t="n">
        <v>0</v>
      </c>
    </row>
    <row r="580">
      <c r="A580" t="inlineStr">
        <is>
          <t>MSGS</t>
        </is>
      </c>
      <c r="B580" t="inlineStr">
        <is>
          <t>UP</t>
        </is>
      </c>
      <c r="C580" t="n">
        <v>0</v>
      </c>
    </row>
    <row r="581">
      <c r="A581" t="inlineStr">
        <is>
          <t>MBA</t>
        </is>
      </c>
      <c r="B581" t="inlineStr">
        <is>
          <t>UP</t>
        </is>
      </c>
      <c r="C581" t="n">
        <v>0</v>
      </c>
    </row>
    <row r="582">
      <c r="A582" t="inlineStr">
        <is>
          <t>MNQ</t>
        </is>
      </c>
      <c r="B582" t="inlineStr">
        <is>
          <t>UP</t>
        </is>
      </c>
      <c r="C582" t="n">
        <v>0</v>
      </c>
    </row>
    <row r="583">
      <c r="A583" t="inlineStr">
        <is>
          <t>GMUV</t>
        </is>
      </c>
      <c r="B583" t="inlineStr">
        <is>
          <t>UP</t>
        </is>
      </c>
      <c r="C583" t="n">
        <v>0</v>
      </c>
    </row>
    <row r="584">
      <c r="A584" t="inlineStr">
        <is>
          <t>MTJ</t>
        </is>
      </c>
      <c r="B584" t="inlineStr">
        <is>
          <t>UP</t>
        </is>
      </c>
      <c r="C584" t="n">
        <v>0</v>
      </c>
    </row>
    <row r="585">
      <c r="A585" t="inlineStr">
        <is>
          <t>MAU</t>
        </is>
      </c>
      <c r="B585" t="inlineStr">
        <is>
          <t>UP</t>
        </is>
      </c>
      <c r="C585" t="n">
        <v>0</v>
      </c>
    </row>
    <row r="586">
      <c r="A586" t="inlineStr">
        <is>
          <t>MZP</t>
        </is>
      </c>
      <c r="B586" t="inlineStr">
        <is>
          <t>UP</t>
        </is>
      </c>
      <c r="C586" t="n">
        <v>0</v>
      </c>
    </row>
    <row r="587">
      <c r="A587" t="inlineStr">
        <is>
          <t>MB</t>
        </is>
      </c>
      <c r="B587" t="inlineStr">
        <is>
          <t>UP</t>
        </is>
      </c>
      <c r="C587" t="n">
        <v>0</v>
      </c>
    </row>
    <row r="588">
      <c r="A588" t="inlineStr">
        <is>
          <t>NDJ</t>
        </is>
      </c>
      <c r="B588" t="inlineStr">
        <is>
          <t>UP</t>
        </is>
      </c>
      <c r="C588" t="n">
        <v>0</v>
      </c>
    </row>
    <row r="589">
      <c r="A589" t="inlineStr">
        <is>
          <t>NYN</t>
        </is>
      </c>
      <c r="B589" t="inlineStr">
        <is>
          <t>UP</t>
        </is>
      </c>
      <c r="C589" t="n">
        <v>0</v>
      </c>
    </row>
    <row r="590">
      <c r="A590" t="inlineStr">
        <is>
          <t>JEA</t>
        </is>
      </c>
      <c r="B590" t="inlineStr">
        <is>
          <t>UP</t>
        </is>
      </c>
      <c r="C590" t="n">
        <v>0</v>
      </c>
    </row>
    <row r="591">
      <c r="A591" t="inlineStr">
        <is>
          <t>PKYN</t>
        </is>
      </c>
      <c r="B591" t="inlineStr">
        <is>
          <t>UP</t>
        </is>
      </c>
      <c r="C591" t="n">
        <v>0</v>
      </c>
    </row>
    <row r="592">
      <c r="A592" t="inlineStr">
        <is>
          <t>ORAI</t>
        </is>
      </c>
      <c r="B592" t="inlineStr">
        <is>
          <t>UP</t>
        </is>
      </c>
      <c r="C592" t="n">
        <v>0</v>
      </c>
    </row>
    <row r="593">
      <c r="A593" t="inlineStr">
        <is>
          <t>POU</t>
        </is>
      </c>
      <c r="B593" t="inlineStr">
        <is>
          <t>UP</t>
        </is>
      </c>
      <c r="C593" t="n">
        <v>0</v>
      </c>
    </row>
    <row r="594">
      <c r="A594" t="inlineStr">
        <is>
          <t>PRTP</t>
        </is>
      </c>
      <c r="B594" t="inlineStr">
        <is>
          <t>UP</t>
        </is>
      </c>
      <c r="C594" t="n">
        <v>0</v>
      </c>
    </row>
    <row r="595">
      <c r="A595" t="inlineStr">
        <is>
          <t>PEP</t>
        </is>
      </c>
      <c r="B595" t="inlineStr">
        <is>
          <t>UP</t>
        </is>
      </c>
      <c r="C595" t="n">
        <v>0</v>
      </c>
    </row>
    <row r="596">
      <c r="A596" t="inlineStr">
        <is>
          <t>PBE</t>
        </is>
      </c>
      <c r="B596" t="inlineStr">
        <is>
          <t>UP</t>
        </is>
      </c>
      <c r="C596" t="n">
        <v>0</v>
      </c>
    </row>
    <row r="597">
      <c r="A597" t="inlineStr">
        <is>
          <t>PBH</t>
        </is>
      </c>
      <c r="B597" t="inlineStr">
        <is>
          <t>UP</t>
        </is>
      </c>
      <c r="C597" t="n">
        <v>0</v>
      </c>
    </row>
    <row r="598">
      <c r="A598" t="inlineStr">
        <is>
          <t>RBL</t>
        </is>
      </c>
      <c r="B598" t="inlineStr">
        <is>
          <t>UP</t>
        </is>
      </c>
      <c r="C598" t="n">
        <v>0</v>
      </c>
    </row>
    <row r="599">
      <c r="A599" t="inlineStr">
        <is>
          <t>RMU</t>
        </is>
      </c>
      <c r="B599" t="inlineStr">
        <is>
          <t>UP</t>
        </is>
      </c>
      <c r="C599" t="n">
        <v>0</v>
      </c>
    </row>
    <row r="600">
      <c r="A600" t="inlineStr">
        <is>
          <t>ROZA</t>
        </is>
      </c>
      <c r="B600" t="inlineStr">
        <is>
          <t>UP</t>
        </is>
      </c>
      <c r="C600" t="n">
        <v>0</v>
      </c>
    </row>
    <row r="601">
      <c r="A601" t="inlineStr">
        <is>
          <t>SBDR</t>
        </is>
      </c>
      <c r="B601" t="inlineStr">
        <is>
          <t>UP</t>
        </is>
      </c>
      <c r="C601" t="n">
        <v>0</v>
      </c>
    </row>
    <row r="602">
      <c r="A602" t="inlineStr">
        <is>
          <t>SKB</t>
        </is>
      </c>
      <c r="B602" t="inlineStr">
        <is>
          <t>UP</t>
        </is>
      </c>
      <c r="C602" t="n">
        <v>0</v>
      </c>
    </row>
    <row r="603">
      <c r="A603" t="inlineStr">
        <is>
          <t>SHG</t>
        </is>
      </c>
      <c r="B603" t="inlineStr">
        <is>
          <t>UP</t>
        </is>
      </c>
      <c r="C603" t="n">
        <v>0</v>
      </c>
    </row>
    <row r="604">
      <c r="A604" t="inlineStr">
        <is>
          <t>SYW</t>
        </is>
      </c>
      <c r="B604" t="inlineStr">
        <is>
          <t>UP</t>
        </is>
      </c>
      <c r="C604" t="n">
        <v>0</v>
      </c>
    </row>
    <row r="605">
      <c r="A605" t="inlineStr">
        <is>
          <t>SOP</t>
        </is>
      </c>
      <c r="B605" t="inlineStr">
        <is>
          <t>UP</t>
        </is>
      </c>
      <c r="C605" t="n">
        <v>0</v>
      </c>
    </row>
    <row r="606">
      <c r="A606" t="inlineStr">
        <is>
          <t>SIC</t>
        </is>
      </c>
      <c r="B606" t="inlineStr">
        <is>
          <t>UP</t>
        </is>
      </c>
      <c r="C606" t="n">
        <v>0</v>
      </c>
    </row>
    <row r="607">
      <c r="A607" t="inlineStr">
        <is>
          <t>SUBR</t>
        </is>
      </c>
      <c r="B607" t="inlineStr">
        <is>
          <t>UP</t>
        </is>
      </c>
      <c r="C607" t="n">
        <v>0</v>
      </c>
    </row>
    <row r="608">
      <c r="A608" t="inlineStr">
        <is>
          <t>SLN</t>
        </is>
      </c>
      <c r="B608" t="inlineStr">
        <is>
          <t>UP</t>
        </is>
      </c>
      <c r="C608" t="n">
        <v>0</v>
      </c>
    </row>
    <row r="609">
      <c r="A609" t="inlineStr">
        <is>
          <t>TSG</t>
        </is>
      </c>
      <c r="B609" t="inlineStr">
        <is>
          <t>UP</t>
        </is>
      </c>
      <c r="C609" t="n">
        <v>0</v>
      </c>
    </row>
    <row r="610">
      <c r="A610" t="inlineStr">
        <is>
          <t>CFSL</t>
        </is>
      </c>
      <c r="B610" t="inlineStr">
        <is>
          <t>UP</t>
        </is>
      </c>
      <c r="C610" t="n">
        <v>0</v>
      </c>
    </row>
    <row r="611">
      <c r="A611" t="inlineStr">
        <is>
          <t>UJH</t>
        </is>
      </c>
      <c r="B611" t="inlineStr">
        <is>
          <t>UP</t>
        </is>
      </c>
      <c r="C611" t="n">
        <v>0</v>
      </c>
    </row>
    <row r="612">
      <c r="A612" t="inlineStr">
        <is>
          <t>VYN</t>
        </is>
      </c>
      <c r="B612" t="inlineStr">
        <is>
          <t>UP</t>
        </is>
      </c>
      <c r="C612" t="n">
        <v>0</v>
      </c>
    </row>
    <row r="613">
      <c r="A613" t="inlineStr">
        <is>
          <t>VGLB</t>
        </is>
      </c>
      <c r="B613" t="inlineStr">
        <is>
          <t>UP</t>
        </is>
      </c>
      <c r="C613" t="n">
        <v>0</v>
      </c>
    </row>
    <row r="614">
      <c r="A614" t="inlineStr">
        <is>
          <t>FCIE</t>
        </is>
      </c>
      <c r="B614" t="inlineStr">
        <is>
          <t>West Bengal</t>
        </is>
      </c>
      <c r="C614" t="n">
        <v>0</v>
      </c>
    </row>
    <row r="615">
      <c r="A615" t="inlineStr">
        <is>
          <t>NCB</t>
        </is>
      </c>
      <c r="B615" t="inlineStr">
        <is>
          <t>West Bengal</t>
        </is>
      </c>
      <c r="C615" t="n">
        <v>0</v>
      </c>
    </row>
    <row r="616">
      <c r="A616" t="inlineStr">
        <is>
          <t>CSDJ</t>
        </is>
      </c>
      <c r="B616" t="inlineStr">
        <is>
          <t>West Bengal</t>
        </is>
      </c>
      <c r="C616" t="n">
        <v>0</v>
      </c>
    </row>
    <row r="617">
      <c r="A617" t="inlineStr">
        <is>
          <t>ASN</t>
        </is>
      </c>
      <c r="B617" t="inlineStr">
        <is>
          <t>West Bengal</t>
        </is>
      </c>
      <c r="C617" t="n">
        <v>0</v>
      </c>
    </row>
    <row r="618">
      <c r="A618" t="inlineStr">
        <is>
          <t>BDC</t>
        </is>
      </c>
      <c r="B618" t="inlineStr">
        <is>
          <t>West Bengal</t>
        </is>
      </c>
      <c r="C618" t="n">
        <v>0</v>
      </c>
    </row>
    <row r="619">
      <c r="A619" t="inlineStr">
        <is>
          <t>BQA</t>
        </is>
      </c>
      <c r="B619" t="inlineStr">
        <is>
          <t>West Bengal</t>
        </is>
      </c>
      <c r="C619" t="n">
        <v>0</v>
      </c>
    </row>
    <row r="620">
      <c r="A620" t="inlineStr">
        <is>
          <t>BT</t>
        </is>
      </c>
      <c r="B620" t="inlineStr">
        <is>
          <t>West Bengal</t>
        </is>
      </c>
      <c r="C620" t="n">
        <v>0</v>
      </c>
    </row>
    <row r="621">
      <c r="A621" t="inlineStr">
        <is>
          <t>C</t>
        </is>
      </c>
      <c r="B621" t="inlineStr">
        <is>
          <t>West Bengal</t>
        </is>
      </c>
      <c r="C621" t="n">
        <v>0</v>
      </c>
    </row>
    <row r="622">
      <c r="A622" t="inlineStr">
        <is>
          <t>CFDI</t>
        </is>
      </c>
      <c r="B622" t="inlineStr">
        <is>
          <t>West Bengal</t>
        </is>
      </c>
      <c r="C622" t="n">
        <v>0</v>
      </c>
    </row>
    <row r="623">
      <c r="A623" t="inlineStr">
        <is>
          <t>CSZ</t>
        </is>
      </c>
      <c r="B623" t="inlineStr">
        <is>
          <t>West Bengal</t>
        </is>
      </c>
      <c r="C623" t="n">
        <v>0</v>
      </c>
    </row>
    <row r="624">
      <c r="A624" t="inlineStr">
        <is>
          <t>DFSD</t>
        </is>
      </c>
      <c r="B624" t="inlineStr">
        <is>
          <t>West Bengal</t>
        </is>
      </c>
      <c r="C624" t="n">
        <v>0</v>
      </c>
    </row>
    <row r="625">
      <c r="A625" t="inlineStr">
        <is>
          <t>DFCI</t>
        </is>
      </c>
      <c r="B625" t="inlineStr">
        <is>
          <t>West Bengal</t>
        </is>
      </c>
      <c r="C625" t="n">
        <v>0</v>
      </c>
    </row>
    <row r="626">
      <c r="A626" t="inlineStr">
        <is>
          <t>FCK</t>
        </is>
      </c>
      <c r="B626" t="inlineStr">
        <is>
          <t>West Bengal</t>
        </is>
      </c>
      <c r="C626" t="n">
        <v>0</v>
      </c>
    </row>
    <row r="627">
      <c r="A627" t="inlineStr">
        <is>
          <t>FCIP</t>
        </is>
      </c>
      <c r="B627" t="inlineStr">
        <is>
          <t>West Bengal</t>
        </is>
      </c>
      <c r="C627" t="n">
        <v>0</v>
      </c>
    </row>
    <row r="628">
      <c r="A628" t="inlineStr">
        <is>
          <t>KGP</t>
        </is>
      </c>
      <c r="B628" t="inlineStr">
        <is>
          <t>West Bengal</t>
        </is>
      </c>
      <c r="C628" t="n">
        <v>0</v>
      </c>
    </row>
    <row r="629">
      <c r="A629" t="inlineStr">
        <is>
          <t>KNJ</t>
        </is>
      </c>
      <c r="B629" t="inlineStr">
        <is>
          <t>West Bengal</t>
        </is>
      </c>
      <c r="C629" t="n">
        <v>0</v>
      </c>
    </row>
    <row r="630">
      <c r="A630" t="inlineStr">
        <is>
          <t>PRR</t>
        </is>
      </c>
      <c r="B630" t="inlineStr">
        <is>
          <t>West Bengal</t>
        </is>
      </c>
      <c r="C630" t="n">
        <v>0</v>
      </c>
    </row>
    <row r="631">
      <c r="A631" t="inlineStr">
        <is>
          <t>SGV</t>
        </is>
      </c>
      <c r="B631" t="inlineStr">
        <is>
          <t>West Bengal</t>
        </is>
      </c>
      <c r="C631" t="n">
        <v>0</v>
      </c>
    </row>
    <row r="632">
      <c r="A632" t="inlineStr">
        <is>
          <t>SRP</t>
        </is>
      </c>
      <c r="B632" t="inlineStr">
        <is>
          <t>West Bengal</t>
        </is>
      </c>
      <c r="C632" t="n">
        <v>0</v>
      </c>
    </row>
    <row r="633">
      <c r="A633" t="inlineStr">
        <is>
          <t>SURI</t>
        </is>
      </c>
      <c r="B633" t="inlineStr">
        <is>
          <t>West Bengal</t>
        </is>
      </c>
      <c r="C633" t="n">
        <v>0</v>
      </c>
    </row>
    <row r="634">
      <c r="A634" t="inlineStr">
        <is>
          <t>TIT</t>
        </is>
      </c>
      <c r="B634" t="inlineStr">
        <is>
          <t>West Bengal</t>
        </is>
      </c>
      <c r="C634" t="n">
        <v>0</v>
      </c>
    </row>
    <row r="635">
      <c r="A635" t="inlineStr">
        <is>
          <t>GVSG</t>
        </is>
      </c>
      <c r="B635" t="inlineStr">
        <is>
          <t>Andhra Pradesh</t>
        </is>
      </c>
      <c r="C635" t="n">
        <v>0</v>
      </c>
    </row>
    <row r="636">
      <c r="A636" t="inlineStr">
        <is>
          <t>TLD</t>
        </is>
      </c>
      <c r="B636" t="inlineStr">
        <is>
          <t>Chattisgarh</t>
        </is>
      </c>
      <c r="C636" t="n">
        <v>0</v>
      </c>
    </row>
    <row r="637">
      <c r="A637" t="inlineStr">
        <is>
          <t>DURG</t>
        </is>
      </c>
      <c r="B637" t="inlineStr">
        <is>
          <t>Chattisgarh</t>
        </is>
      </c>
      <c r="C637" t="n">
        <v>0</v>
      </c>
    </row>
    <row r="638">
      <c r="A638" t="inlineStr">
        <is>
          <t>RFCI</t>
        </is>
      </c>
      <c r="B638" t="inlineStr">
        <is>
          <t>Chattisgarh</t>
        </is>
      </c>
      <c r="C638" t="n">
        <v>0</v>
      </c>
    </row>
    <row r="639">
      <c r="A639" t="inlineStr">
        <is>
          <t>RNO</t>
        </is>
      </c>
      <c r="B639" t="inlineStr">
        <is>
          <t>Gujarat</t>
        </is>
      </c>
      <c r="C639" t="n">
        <v>0</v>
      </c>
    </row>
    <row r="640">
      <c r="A640" t="inlineStr">
        <is>
          <t>RMBK</t>
        </is>
      </c>
      <c r="B640" t="inlineStr">
        <is>
          <t>Jharkhand</t>
        </is>
      </c>
      <c r="C640" t="n">
        <v>0</v>
      </c>
    </row>
    <row r="641">
      <c r="A641" t="inlineStr">
        <is>
          <t>PNMB</t>
        </is>
      </c>
      <c r="B641" t="inlineStr">
        <is>
          <t>Karnataka</t>
        </is>
      </c>
      <c r="C641" t="n">
        <v>0</v>
      </c>
    </row>
    <row r="642">
      <c r="A642" t="inlineStr">
        <is>
          <t xml:space="preserve">TRVL </t>
        </is>
      </c>
      <c r="B642" t="inlineStr">
        <is>
          <t>Kerala</t>
        </is>
      </c>
      <c r="C642" t="n">
        <v>0</v>
      </c>
    </row>
    <row r="643">
      <c r="A643" t="inlineStr">
        <is>
          <t xml:space="preserve">GHSG </t>
        </is>
      </c>
      <c r="B643" t="inlineStr">
        <is>
          <t>Maharashtra</t>
        </is>
      </c>
      <c r="C643" t="n">
        <v>0</v>
      </c>
    </row>
    <row r="644">
      <c r="A644" t="inlineStr">
        <is>
          <t>BALE</t>
        </is>
      </c>
      <c r="B644" t="inlineStr">
        <is>
          <t>Maharashtra</t>
        </is>
      </c>
      <c r="C644" t="n">
        <v>0</v>
      </c>
    </row>
    <row r="645">
      <c r="A645" t="inlineStr">
        <is>
          <t>NBQ</t>
        </is>
      </c>
      <c r="B645" t="inlineStr">
        <is>
          <t>NE</t>
        </is>
      </c>
      <c r="C645" t="n">
        <v>0</v>
      </c>
    </row>
    <row r="646">
      <c r="A646" t="inlineStr">
        <is>
          <t>SGNR</t>
        </is>
      </c>
      <c r="B646" t="inlineStr">
        <is>
          <t>Rajasthan</t>
        </is>
      </c>
      <c r="C646" t="n">
        <v>0</v>
      </c>
    </row>
    <row r="647">
      <c r="A647" t="inlineStr">
        <is>
          <t xml:space="preserve">SDLP </t>
        </is>
      </c>
      <c r="B647" t="inlineStr">
        <is>
          <t>Rajasthan</t>
        </is>
      </c>
      <c r="C647" t="n">
        <v>0</v>
      </c>
    </row>
    <row r="648">
      <c r="A648" t="inlineStr">
        <is>
          <t>BGKT</t>
        </is>
      </c>
      <c r="B648" t="inlineStr">
        <is>
          <t>Rajasthan</t>
        </is>
      </c>
      <c r="C648" t="n">
        <v>0</v>
      </c>
    </row>
    <row r="649">
      <c r="A649" t="inlineStr">
        <is>
          <t>BME</t>
        </is>
      </c>
      <c r="B649" t="inlineStr">
        <is>
          <t>Rajasthan</t>
        </is>
      </c>
      <c r="C649" t="n">
        <v>0</v>
      </c>
    </row>
    <row r="650">
      <c r="A650" t="inlineStr">
        <is>
          <t>POK</t>
        </is>
      </c>
      <c r="B650" t="inlineStr">
        <is>
          <t>Rajasthan</t>
        </is>
      </c>
      <c r="C650" t="n">
        <v>0</v>
      </c>
    </row>
    <row r="651">
      <c r="A651" t="inlineStr">
        <is>
          <t>JOR</t>
        </is>
      </c>
      <c r="B651" t="inlineStr">
        <is>
          <t>Rajasthan</t>
        </is>
      </c>
      <c r="C651" t="n">
        <v>0</v>
      </c>
    </row>
    <row r="652">
      <c r="A652" t="inlineStr">
        <is>
          <t>GVGN</t>
        </is>
      </c>
      <c r="B652" t="inlineStr">
        <is>
          <t>Punjab</t>
        </is>
      </c>
      <c r="C652" t="n">
        <v>0</v>
      </c>
    </row>
    <row r="653">
      <c r="A653" t="inlineStr">
        <is>
          <t>CHD</t>
        </is>
      </c>
      <c r="B653" t="inlineStr">
        <is>
          <t>MP</t>
        </is>
      </c>
      <c r="C653" t="n">
        <v>0</v>
      </c>
    </row>
    <row r="654">
      <c r="A654" t="inlineStr">
        <is>
          <t>DHPR</t>
        </is>
      </c>
      <c r="B654" t="inlineStr">
        <is>
          <t>Punjab</t>
        </is>
      </c>
      <c r="C654" t="n">
        <v>0</v>
      </c>
    </row>
    <row r="655">
      <c r="A655" t="inlineStr">
        <is>
          <t>FZR</t>
        </is>
      </c>
      <c r="B655" t="inlineStr">
        <is>
          <t>Punjab</t>
        </is>
      </c>
      <c r="C655" t="n">
        <v>0</v>
      </c>
    </row>
    <row r="656">
      <c r="A656" t="inlineStr">
        <is>
          <t>PTK</t>
        </is>
      </c>
      <c r="B656" t="inlineStr">
        <is>
          <t>Punjab</t>
        </is>
      </c>
      <c r="C656" t="n">
        <v>0</v>
      </c>
    </row>
    <row r="657">
      <c r="A657" t="inlineStr">
        <is>
          <t>HSP</t>
        </is>
      </c>
      <c r="B657" t="inlineStr">
        <is>
          <t>Telangana</t>
        </is>
      </c>
      <c r="C657" t="n">
        <v>0</v>
      </c>
    </row>
    <row r="658">
      <c r="A658" t="inlineStr">
        <is>
          <t>MUK</t>
        </is>
      </c>
      <c r="B658" t="inlineStr">
        <is>
          <t>Andhra Pradesh</t>
        </is>
      </c>
      <c r="C658" t="n">
        <v>0</v>
      </c>
    </row>
    <row r="659">
      <c r="A659" t="inlineStr">
        <is>
          <t>DZA</t>
        </is>
      </c>
      <c r="B659" t="inlineStr">
        <is>
          <t>Punjab</t>
        </is>
      </c>
      <c r="C659" t="n">
        <v>0</v>
      </c>
    </row>
    <row r="660">
      <c r="A660" t="inlineStr">
        <is>
          <t>ELRA</t>
        </is>
      </c>
      <c r="B660" t="inlineStr">
        <is>
          <t>Tamil Nadu</t>
        </is>
      </c>
      <c r="C660" t="n">
        <v>0</v>
      </c>
    </row>
    <row r="661">
      <c r="A661" t="inlineStr">
        <is>
          <t>TPJ</t>
        </is>
      </c>
      <c r="B661" t="inlineStr">
        <is>
          <t>Tamil Nadu</t>
        </is>
      </c>
      <c r="C661" t="n">
        <v>0</v>
      </c>
    </row>
    <row r="662">
      <c r="A662" t="inlineStr">
        <is>
          <t>KONC</t>
        </is>
      </c>
      <c r="B662" t="inlineStr">
        <is>
          <t>Tamil Nadu</t>
        </is>
      </c>
      <c r="C662" t="n">
        <v>0</v>
      </c>
    </row>
    <row r="663">
      <c r="A663" t="inlineStr">
        <is>
          <t>PEM</t>
        </is>
      </c>
      <c r="B663" t="inlineStr">
        <is>
          <t>Tamil Nadu</t>
        </is>
      </c>
      <c r="C663" t="n">
        <v>0</v>
      </c>
    </row>
    <row r="664">
      <c r="A664" t="inlineStr">
        <is>
          <t>CBU</t>
        </is>
      </c>
      <c r="B664" t="inlineStr">
        <is>
          <t>Tamil Nadu</t>
        </is>
      </c>
      <c r="C664" t="n">
        <v>0</v>
      </c>
    </row>
    <row r="665">
      <c r="A665" t="inlineStr">
        <is>
          <t>CDM</t>
        </is>
      </c>
      <c r="B665" t="inlineStr">
        <is>
          <t>Tamil Nadu</t>
        </is>
      </c>
      <c r="C665" t="n">
        <v>0</v>
      </c>
    </row>
    <row r="666">
      <c r="A666" t="inlineStr">
        <is>
          <t>CHSM</t>
        </is>
      </c>
      <c r="B666" t="inlineStr">
        <is>
          <t>Tamil Nadu</t>
        </is>
      </c>
      <c r="C666" t="n">
        <v>0</v>
      </c>
    </row>
    <row r="667">
      <c r="A667" t="inlineStr">
        <is>
          <t>MROS</t>
        </is>
      </c>
      <c r="B667" t="inlineStr">
        <is>
          <t>UP</t>
        </is>
      </c>
      <c r="C667" t="n">
        <v>0</v>
      </c>
    </row>
    <row r="668">
      <c r="A668" t="inlineStr">
        <is>
          <t>CHZ</t>
        </is>
      </c>
      <c r="B668" t="inlineStr">
        <is>
          <t>Andhra Pradesh</t>
        </is>
      </c>
      <c r="C668" t="n">
        <v>0</v>
      </c>
    </row>
    <row r="669">
      <c r="A669" t="inlineStr">
        <is>
          <t>RK</t>
        </is>
      </c>
      <c r="B669" t="inlineStr">
        <is>
          <t>Uttarakhand</t>
        </is>
      </c>
      <c r="C669" t="n">
        <v>0</v>
      </c>
    </row>
    <row r="670">
      <c r="A670" t="inlineStr">
        <is>
          <t>HRW</t>
        </is>
      </c>
      <c r="B670" t="inlineStr">
        <is>
          <t>Uttarakhand</t>
        </is>
      </c>
      <c r="C670" t="n">
        <v>0</v>
      </c>
    </row>
    <row r="671">
      <c r="A671" t="inlineStr">
        <is>
          <t>RKSH</t>
        </is>
      </c>
      <c r="B671" t="inlineStr">
        <is>
          <t>Uttarakhand</t>
        </is>
      </c>
      <c r="C671" t="n">
        <v>0</v>
      </c>
    </row>
    <row r="672">
      <c r="A672" t="inlineStr">
        <is>
          <t>PHY</t>
        </is>
      </c>
      <c r="B672" t="inlineStr">
        <is>
          <t>UP</t>
        </is>
      </c>
      <c r="C672" t="n">
        <v>0</v>
      </c>
    </row>
    <row r="673">
      <c r="A673" t="inlineStr">
        <is>
          <t>BHI</t>
        </is>
      </c>
      <c r="B673" t="inlineStr">
        <is>
          <t>UP</t>
        </is>
      </c>
      <c r="C673" t="n">
        <v>0</v>
      </c>
    </row>
    <row r="674">
      <c r="A674" t="inlineStr">
        <is>
          <t>BSUR</t>
        </is>
      </c>
      <c r="B674" t="inlineStr">
        <is>
          <t>UP</t>
        </is>
      </c>
      <c r="C674" t="n">
        <v>0</v>
      </c>
    </row>
    <row r="675">
      <c r="A675" t="inlineStr">
        <is>
          <t>AALJ</t>
        </is>
      </c>
      <c r="B675" t="inlineStr">
        <is>
          <t>UP</t>
        </is>
      </c>
      <c r="C675" t="n">
        <v>0</v>
      </c>
    </row>
    <row r="676">
      <c r="A676" t="inlineStr">
        <is>
          <t>PFCR</t>
        </is>
      </c>
      <c r="B676" t="inlineStr">
        <is>
          <t>UP</t>
        </is>
      </c>
      <c r="C676" t="n">
        <v>0</v>
      </c>
    </row>
    <row r="677">
      <c r="A677" t="inlineStr">
        <is>
          <t>FCP</t>
        </is>
      </c>
      <c r="B677" t="inlineStr">
        <is>
          <t>Haryana</t>
        </is>
      </c>
      <c r="C677" t="n">
        <v>0</v>
      </c>
    </row>
    <row r="678">
      <c r="A678" t="inlineStr">
        <is>
          <t>AY</t>
        </is>
      </c>
      <c r="B678" t="inlineStr">
        <is>
          <t>UP</t>
        </is>
      </c>
      <c r="C678" t="n">
        <v>0</v>
      </c>
    </row>
    <row r="679">
      <c r="A679" t="inlineStr">
        <is>
          <t>HPU</t>
        </is>
      </c>
      <c r="B679" t="inlineStr">
        <is>
          <t>UP</t>
        </is>
      </c>
      <c r="C679" t="n">
        <v>0</v>
      </c>
    </row>
    <row r="680">
      <c r="A680" t="inlineStr">
        <is>
          <t>GADJ</t>
        </is>
      </c>
      <c r="B680" t="inlineStr">
        <is>
          <t>Rajasthan</t>
        </is>
      </c>
      <c r="C680" t="n">
        <v>0</v>
      </c>
    </row>
    <row r="681">
      <c r="A681" t="inlineStr">
        <is>
          <t>JAT</t>
        </is>
      </c>
      <c r="B681" t="inlineStr">
        <is>
          <t>Jammu &amp; Kashmir</t>
        </is>
      </c>
      <c r="C681" t="n">
        <v>0</v>
      </c>
    </row>
    <row r="682">
      <c r="A682" t="inlineStr">
        <is>
          <t>AWR</t>
        </is>
      </c>
      <c r="B682" t="inlineStr">
        <is>
          <t>Rajasthan</t>
        </is>
      </c>
      <c r="C682" t="n">
        <v>0</v>
      </c>
    </row>
    <row r="683">
      <c r="A683" t="inlineStr">
        <is>
          <t>DGR</t>
        </is>
      </c>
      <c r="B683" t="inlineStr">
        <is>
          <t>West Bengal</t>
        </is>
      </c>
      <c r="C683" t="n">
        <v>0</v>
      </c>
    </row>
    <row r="684">
      <c r="A684" t="inlineStr">
        <is>
          <t>GLGT</t>
        </is>
      </c>
      <c r="B684" t="inlineStr">
        <is>
          <t>NE</t>
        </is>
      </c>
      <c r="C684" t="n">
        <v>0</v>
      </c>
    </row>
    <row r="685">
      <c r="A685" t="inlineStr">
        <is>
          <t>PLP</t>
        </is>
      </c>
      <c r="B685" t="inlineStr">
        <is>
          <t>UP</t>
        </is>
      </c>
      <c r="C685" t="n">
        <v>0</v>
      </c>
    </row>
    <row r="686">
      <c r="A686" t="inlineStr">
        <is>
          <t>BMHR</t>
        </is>
      </c>
      <c r="B686" t="inlineStr">
        <is>
          <t>UP</t>
        </is>
      </c>
      <c r="C686" t="n">
        <v>0</v>
      </c>
    </row>
    <row r="687">
      <c r="A687" t="inlineStr">
        <is>
          <t>FCSJ</t>
        </is>
      </c>
      <c r="B687" t="inlineStr">
        <is>
          <t>Jammu &amp; Kashmir</t>
        </is>
      </c>
      <c r="C687" t="n">
        <v>0</v>
      </c>
    </row>
    <row r="688">
      <c r="A688" t="inlineStr">
        <is>
          <t>SBIB</t>
        </is>
      </c>
      <c r="B688" t="inlineStr">
        <is>
          <t>Gujarat</t>
        </is>
      </c>
      <c r="C688" t="n">
        <v>0</v>
      </c>
    </row>
    <row r="689">
      <c r="A689" t="inlineStr">
        <is>
          <t>CNBI</t>
        </is>
      </c>
      <c r="B689" t="inlineStr">
        <is>
          <t>UP</t>
        </is>
      </c>
      <c r="C689" t="n">
        <v>0</v>
      </c>
    </row>
    <row r="690">
      <c r="A690" t="inlineStr">
        <is>
          <t>GDA</t>
        </is>
      </c>
      <c r="B690" t="inlineStr">
        <is>
          <t>Gujarat</t>
        </is>
      </c>
      <c r="C690" t="n">
        <v>0</v>
      </c>
    </row>
    <row r="691">
      <c r="A691" t="inlineStr">
        <is>
          <t>NJP</t>
        </is>
      </c>
      <c r="B691" t="inlineStr">
        <is>
          <t>West Bengal</t>
        </is>
      </c>
      <c r="C691" t="n">
        <v>0</v>
      </c>
    </row>
    <row r="692">
      <c r="A692" t="inlineStr">
        <is>
          <t>HRF</t>
        </is>
      </c>
      <c r="B692" t="inlineStr">
        <is>
          <t>UP</t>
        </is>
      </c>
      <c r="C692" t="n">
        <v>0</v>
      </c>
    </row>
    <row r="693">
      <c r="A693" t="inlineStr">
        <is>
          <t>MMR</t>
        </is>
      </c>
      <c r="B693" t="inlineStr">
        <is>
          <t>Maharashtra</t>
        </is>
      </c>
      <c r="C693" t="n">
        <v>0</v>
      </c>
    </row>
    <row r="694">
      <c r="A694" t="inlineStr">
        <is>
          <t>MRJ</t>
        </is>
      </c>
      <c r="B694" t="inlineStr">
        <is>
          <t>Maharashtra</t>
        </is>
      </c>
      <c r="C694" t="n">
        <v>0</v>
      </c>
    </row>
    <row r="695">
      <c r="A695" t="inlineStr">
        <is>
          <t>PGTN</t>
        </is>
      </c>
      <c r="B695" t="inlineStr">
        <is>
          <t>Kerala</t>
        </is>
      </c>
      <c r="C695" t="n">
        <v>0</v>
      </c>
    </row>
    <row r="696">
      <c r="A696" t="inlineStr">
        <is>
          <t>KJM</t>
        </is>
      </c>
      <c r="B696" t="inlineStr">
        <is>
          <t>Karnataka</t>
        </is>
      </c>
      <c r="C696" t="n">
        <v>0</v>
      </c>
    </row>
    <row r="697">
      <c r="A697" t="inlineStr">
        <is>
          <t>DMFS</t>
        </is>
      </c>
      <c r="B697" t="inlineStr">
        <is>
          <t>NE</t>
        </is>
      </c>
      <c r="C697" t="n">
        <v>0</v>
      </c>
    </row>
    <row r="698">
      <c r="A698" t="inlineStr">
        <is>
          <t>CMA</t>
        </is>
      </c>
      <c r="B698" t="inlineStr">
        <is>
          <t>NE</t>
        </is>
      </c>
      <c r="C698" t="n">
        <v>0</v>
      </c>
    </row>
    <row r="699">
      <c r="A699" t="inlineStr">
        <is>
          <t>CGS</t>
        </is>
      </c>
      <c r="B699" t="inlineStr">
        <is>
          <t>NE</t>
        </is>
      </c>
      <c r="C699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699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Railhead</t>
        </is>
      </c>
      <c r="B1" s="8" t="inlineStr">
        <is>
          <t>State</t>
        </is>
      </c>
      <c r="C1" s="8" t="inlineStr">
        <is>
          <t>Demand</t>
        </is>
      </c>
    </row>
    <row r="2">
      <c r="A2" t="inlineStr">
        <is>
          <t>CHE</t>
        </is>
      </c>
      <c r="B2" t="inlineStr">
        <is>
          <t>Andhra Pradesh</t>
        </is>
      </c>
      <c r="C2" t="n">
        <v>0</v>
      </c>
    </row>
    <row r="3">
      <c r="A3" t="inlineStr">
        <is>
          <t>FCIG</t>
        </is>
      </c>
      <c r="B3" t="inlineStr">
        <is>
          <t>Andhra Pradesh</t>
        </is>
      </c>
      <c r="C3" t="n">
        <v>0</v>
      </c>
    </row>
    <row r="4">
      <c r="A4" t="inlineStr">
        <is>
          <t>VBL</t>
        </is>
      </c>
      <c r="B4" t="inlineStr">
        <is>
          <t>Andhra Pradesh</t>
        </is>
      </c>
      <c r="C4" t="n">
        <v>0</v>
      </c>
    </row>
    <row r="5">
      <c r="A5" t="inlineStr">
        <is>
          <t>VZM</t>
        </is>
      </c>
      <c r="B5" t="inlineStr">
        <is>
          <t>Andhra Pradesh</t>
        </is>
      </c>
      <c r="C5" t="n">
        <v>0</v>
      </c>
    </row>
    <row r="6">
      <c r="A6" t="inlineStr">
        <is>
          <t>KNGK</t>
        </is>
      </c>
      <c r="B6" t="inlineStr">
        <is>
          <t>Andhra Pradesh</t>
        </is>
      </c>
      <c r="C6" t="n">
        <v>0</v>
      </c>
    </row>
    <row r="7">
      <c r="A7" t="inlineStr">
        <is>
          <t>FCST</t>
        </is>
      </c>
      <c r="B7" t="inlineStr">
        <is>
          <t>Andhra Pradesh</t>
        </is>
      </c>
      <c r="C7" t="n">
        <v>0</v>
      </c>
    </row>
    <row r="8">
      <c r="A8" t="inlineStr">
        <is>
          <t>BVL</t>
        </is>
      </c>
      <c r="B8" t="inlineStr">
        <is>
          <t>Andhra Pradesh</t>
        </is>
      </c>
      <c r="C8" t="n">
        <v>0</v>
      </c>
    </row>
    <row r="9">
      <c r="A9" t="inlineStr">
        <is>
          <t>FCIR</t>
        </is>
      </c>
      <c r="B9" t="inlineStr">
        <is>
          <t>Andhra Pradesh</t>
        </is>
      </c>
      <c r="C9" t="n">
        <v>0</v>
      </c>
    </row>
    <row r="10">
      <c r="A10" t="inlineStr">
        <is>
          <t>PKO</t>
        </is>
      </c>
      <c r="B10" t="inlineStr">
        <is>
          <t>Andhra Pradesh</t>
        </is>
      </c>
      <c r="C10" t="n">
        <v>0</v>
      </c>
    </row>
    <row r="11">
      <c r="A11" t="inlineStr">
        <is>
          <t>SLO</t>
        </is>
      </c>
      <c r="B11" t="inlineStr">
        <is>
          <t>Andhra Pradesh</t>
        </is>
      </c>
      <c r="C11" t="n">
        <v>0</v>
      </c>
    </row>
    <row r="12">
      <c r="A12" t="inlineStr">
        <is>
          <t>RJY</t>
        </is>
      </c>
      <c r="B12" t="inlineStr">
        <is>
          <t>Andhra Pradesh</t>
        </is>
      </c>
      <c r="C12" t="n">
        <v>0</v>
      </c>
    </row>
    <row r="13">
      <c r="A13" t="inlineStr">
        <is>
          <t>DWP</t>
        </is>
      </c>
      <c r="B13" t="inlineStr">
        <is>
          <t>Andhra Pradesh</t>
        </is>
      </c>
      <c r="C13" t="n">
        <v>0</v>
      </c>
    </row>
    <row r="14">
      <c r="A14" t="inlineStr">
        <is>
          <t>AAFN</t>
        </is>
      </c>
      <c r="B14" t="inlineStr">
        <is>
          <t>Andhra Pradesh</t>
        </is>
      </c>
      <c r="C14" t="n">
        <v>0</v>
      </c>
    </row>
    <row r="15">
      <c r="A15" t="inlineStr">
        <is>
          <t>AKVD</t>
        </is>
      </c>
      <c r="B15" t="inlineStr">
        <is>
          <t>Andhra Pradesh</t>
        </is>
      </c>
      <c r="C15" t="n">
        <v>0</v>
      </c>
    </row>
    <row r="16">
      <c r="A16" t="inlineStr">
        <is>
          <t>TDD</t>
        </is>
      </c>
      <c r="B16" t="inlineStr">
        <is>
          <t>Andhra Pradesh</t>
        </is>
      </c>
      <c r="C16" t="n">
        <v>0</v>
      </c>
    </row>
    <row r="17">
      <c r="A17" t="inlineStr">
        <is>
          <t>NDD</t>
        </is>
      </c>
      <c r="B17" t="inlineStr">
        <is>
          <t>Andhra Pradesh</t>
        </is>
      </c>
      <c r="C17" t="n">
        <v>0</v>
      </c>
    </row>
    <row r="18">
      <c r="A18" t="inlineStr">
        <is>
          <t>FCPA</t>
        </is>
      </c>
      <c r="B18" t="inlineStr">
        <is>
          <t>Andhra Pradesh</t>
        </is>
      </c>
      <c r="C18" t="n">
        <v>0</v>
      </c>
    </row>
    <row r="19">
      <c r="A19" t="inlineStr">
        <is>
          <t>EE</t>
        </is>
      </c>
      <c r="B19" t="inlineStr">
        <is>
          <t>Andhra Pradesh</t>
        </is>
      </c>
      <c r="C19" t="n">
        <v>0</v>
      </c>
    </row>
    <row r="20">
      <c r="A20" t="inlineStr">
        <is>
          <t>BVRM</t>
        </is>
      </c>
      <c r="B20" t="inlineStr">
        <is>
          <t>Andhra Pradesh</t>
        </is>
      </c>
      <c r="C20" t="n">
        <v>0</v>
      </c>
    </row>
    <row r="21">
      <c r="A21" t="inlineStr">
        <is>
          <t>TNKU</t>
        </is>
      </c>
      <c r="B21" t="inlineStr">
        <is>
          <t>Andhra Pradesh</t>
        </is>
      </c>
      <c r="C21" t="n">
        <v>0</v>
      </c>
    </row>
    <row r="22">
      <c r="A22" t="inlineStr">
        <is>
          <t>FCGV</t>
        </is>
      </c>
      <c r="B22" t="inlineStr">
        <is>
          <t>Andhra Pradesh</t>
        </is>
      </c>
      <c r="C22" t="n">
        <v>0</v>
      </c>
    </row>
    <row r="23">
      <c r="A23" t="inlineStr">
        <is>
          <t>FCBG</t>
        </is>
      </c>
      <c r="B23" t="inlineStr">
        <is>
          <t>Andhra Pradesh</t>
        </is>
      </c>
      <c r="C23" t="n">
        <v>0</v>
      </c>
    </row>
    <row r="24">
      <c r="A24" t="inlineStr">
        <is>
          <t>FCGS</t>
        </is>
      </c>
      <c r="B24" t="inlineStr">
        <is>
          <t>Andhra Pradesh</t>
        </is>
      </c>
      <c r="C24" t="n">
        <v>0</v>
      </c>
    </row>
    <row r="25">
      <c r="A25" t="inlineStr">
        <is>
          <t>OGL</t>
        </is>
      </c>
      <c r="B25" t="inlineStr">
        <is>
          <t>Andhra Pradesh</t>
        </is>
      </c>
      <c r="C25" t="n">
        <v>0</v>
      </c>
    </row>
    <row r="26">
      <c r="A26" t="inlineStr">
        <is>
          <t>NRT</t>
        </is>
      </c>
      <c r="B26" t="inlineStr">
        <is>
          <t>Andhra Pradesh</t>
        </is>
      </c>
      <c r="C26" t="n">
        <v>0</v>
      </c>
    </row>
    <row r="27">
      <c r="A27" t="inlineStr">
        <is>
          <t>GDV</t>
        </is>
      </c>
      <c r="B27" t="inlineStr">
        <is>
          <t>Andhra Pradesh</t>
        </is>
      </c>
      <c r="C27" t="n">
        <v>0</v>
      </c>
    </row>
    <row r="28">
      <c r="A28" t="inlineStr">
        <is>
          <t>MTM</t>
        </is>
      </c>
      <c r="B28" t="inlineStr">
        <is>
          <t>Andhra Pradesh</t>
        </is>
      </c>
      <c r="C28" t="n">
        <v>0</v>
      </c>
    </row>
    <row r="29">
      <c r="A29" t="inlineStr">
        <is>
          <t>JPTN</t>
        </is>
      </c>
      <c r="B29" t="inlineStr">
        <is>
          <t>Andhra Pradesh</t>
        </is>
      </c>
      <c r="C29" t="n">
        <v>0</v>
      </c>
    </row>
    <row r="30">
      <c r="A30" t="inlineStr">
        <is>
          <t>NDM</t>
        </is>
      </c>
      <c r="B30" t="inlineStr">
        <is>
          <t>Andhra Pradesh</t>
        </is>
      </c>
      <c r="C30" t="n">
        <v>0</v>
      </c>
    </row>
    <row r="31">
      <c r="A31" t="inlineStr">
        <is>
          <t>FCIT</t>
        </is>
      </c>
      <c r="B31" t="inlineStr">
        <is>
          <t>Andhra Pradesh</t>
        </is>
      </c>
      <c r="C31" t="n">
        <v>0</v>
      </c>
    </row>
    <row r="32">
      <c r="A32" t="inlineStr">
        <is>
          <t>CTO</t>
        </is>
      </c>
      <c r="B32" t="inlineStr">
        <is>
          <t>Andhra Pradesh</t>
        </is>
      </c>
      <c r="C32" t="n">
        <v>0</v>
      </c>
    </row>
    <row r="33">
      <c r="A33" t="inlineStr">
        <is>
          <t xml:space="preserve">GVSG </t>
        </is>
      </c>
      <c r="B33" t="inlineStr">
        <is>
          <t>Andhra Pradesh</t>
        </is>
      </c>
      <c r="C33" t="n">
        <v>0</v>
      </c>
    </row>
    <row r="34">
      <c r="A34" t="inlineStr">
        <is>
          <t>FCIZ</t>
        </is>
      </c>
      <c r="B34" t="inlineStr">
        <is>
          <t>Andhra Pradesh</t>
        </is>
      </c>
      <c r="C34" t="n">
        <v>0</v>
      </c>
    </row>
    <row r="35">
      <c r="A35" t="inlineStr">
        <is>
          <t>HMY</t>
        </is>
      </c>
      <c r="B35" t="inlineStr">
        <is>
          <t>NE</t>
        </is>
      </c>
      <c r="C35" t="n">
        <v>0</v>
      </c>
    </row>
    <row r="36">
      <c r="A36" t="inlineStr">
        <is>
          <t>BHNG</t>
        </is>
      </c>
      <c r="B36" t="inlineStr">
        <is>
          <t>NE</t>
        </is>
      </c>
      <c r="C36" t="n">
        <v>0</v>
      </c>
    </row>
    <row r="37">
      <c r="A37" t="inlineStr">
        <is>
          <t>KOJ</t>
        </is>
      </c>
      <c r="B37" t="inlineStr">
        <is>
          <t>NE</t>
        </is>
      </c>
      <c r="C37" t="n">
        <v>0</v>
      </c>
    </row>
    <row r="38">
      <c r="A38" t="inlineStr">
        <is>
          <t>GOGH</t>
        </is>
      </c>
      <c r="B38" t="inlineStr">
        <is>
          <t>NE</t>
        </is>
      </c>
      <c r="C38" t="n">
        <v>0</v>
      </c>
    </row>
    <row r="39">
      <c r="A39" t="inlineStr">
        <is>
          <t>GUP</t>
        </is>
      </c>
      <c r="B39" t="inlineStr">
        <is>
          <t>NE</t>
        </is>
      </c>
      <c r="C39" t="n">
        <v>0</v>
      </c>
    </row>
    <row r="40">
      <c r="A40" t="inlineStr">
        <is>
          <t>BPRD</t>
        </is>
      </c>
      <c r="B40" t="inlineStr">
        <is>
          <t>NE</t>
        </is>
      </c>
      <c r="C40" t="n">
        <v>0</v>
      </c>
    </row>
    <row r="41">
      <c r="A41" t="inlineStr">
        <is>
          <t>BAIS</t>
        </is>
      </c>
      <c r="B41" t="inlineStr">
        <is>
          <t>NE</t>
        </is>
      </c>
      <c r="C41" t="n">
        <v>0</v>
      </c>
    </row>
    <row r="42">
      <c r="A42" t="inlineStr">
        <is>
          <t>JPZ</t>
        </is>
      </c>
      <c r="B42" t="inlineStr">
        <is>
          <t>NE</t>
        </is>
      </c>
      <c r="C42" t="n">
        <v>0</v>
      </c>
    </row>
    <row r="43">
      <c r="A43" t="inlineStr">
        <is>
          <t>CFCC</t>
        </is>
      </c>
      <c r="B43" t="inlineStr">
        <is>
          <t>NE</t>
        </is>
      </c>
      <c r="C43" t="n">
        <v>0</v>
      </c>
    </row>
    <row r="44">
      <c r="A44" t="inlineStr">
        <is>
          <t>FSNG</t>
        </is>
      </c>
      <c r="B44" t="inlineStr">
        <is>
          <t>NE</t>
        </is>
      </c>
      <c r="C44" t="n">
        <v>0</v>
      </c>
    </row>
    <row r="45">
      <c r="A45" t="inlineStr">
        <is>
          <t>FSH</t>
        </is>
      </c>
      <c r="B45" t="inlineStr">
        <is>
          <t>NE</t>
        </is>
      </c>
      <c r="C45" t="n">
        <v>0</v>
      </c>
    </row>
    <row r="46">
      <c r="A46" t="inlineStr">
        <is>
          <t>SCE</t>
        </is>
      </c>
      <c r="B46" t="inlineStr">
        <is>
          <t>NE</t>
        </is>
      </c>
      <c r="C46" t="n">
        <v>0</v>
      </c>
    </row>
    <row r="47">
      <c r="A47" t="inlineStr">
        <is>
          <t>FCBK</t>
        </is>
      </c>
      <c r="B47" t="inlineStr">
        <is>
          <t>NE</t>
        </is>
      </c>
      <c r="C47" t="n">
        <v>0</v>
      </c>
    </row>
    <row r="48">
      <c r="A48" t="inlineStr">
        <is>
          <t>TNL</t>
        </is>
      </c>
      <c r="B48" t="inlineStr">
        <is>
          <t>NE</t>
        </is>
      </c>
      <c r="C48" t="n">
        <v>0</v>
      </c>
    </row>
    <row r="49">
      <c r="A49" t="inlineStr">
        <is>
          <t>FCGC</t>
        </is>
      </c>
      <c r="B49" t="inlineStr">
        <is>
          <t>NE</t>
        </is>
      </c>
      <c r="C49" t="n">
        <v>0</v>
      </c>
    </row>
    <row r="50">
      <c r="A50" t="inlineStr">
        <is>
          <t>FKG</t>
        </is>
      </c>
      <c r="B50" t="inlineStr">
        <is>
          <t>NE</t>
        </is>
      </c>
      <c r="C50" t="n">
        <v>0</v>
      </c>
    </row>
    <row r="51">
      <c r="A51" t="inlineStr">
        <is>
          <t>NLP</t>
        </is>
      </c>
      <c r="B51" t="inlineStr">
        <is>
          <t>NE</t>
        </is>
      </c>
      <c r="C51" t="n">
        <v>0</v>
      </c>
    </row>
    <row r="52">
      <c r="A52" t="inlineStr">
        <is>
          <t>DMC</t>
        </is>
      </c>
      <c r="B52" t="inlineStr">
        <is>
          <t>NE</t>
        </is>
      </c>
      <c r="C52" t="n">
        <v>0</v>
      </c>
    </row>
    <row r="53">
      <c r="A53" t="inlineStr">
        <is>
          <t>FCAP</t>
        </is>
      </c>
      <c r="B53" t="inlineStr">
        <is>
          <t>NE</t>
        </is>
      </c>
      <c r="C53" t="n">
        <v>0</v>
      </c>
    </row>
    <row r="54">
      <c r="A54" t="inlineStr">
        <is>
          <t>TBH</t>
        </is>
      </c>
      <c r="B54" t="inlineStr">
        <is>
          <t>NE</t>
        </is>
      </c>
      <c r="C54" t="n">
        <v>0</v>
      </c>
    </row>
    <row r="55">
      <c r="A55" t="inlineStr">
        <is>
          <t>DBRG</t>
        </is>
      </c>
      <c r="B55" t="inlineStr">
        <is>
          <t>NE</t>
        </is>
      </c>
      <c r="C55" t="n">
        <v>0</v>
      </c>
    </row>
    <row r="56">
      <c r="A56" t="inlineStr">
        <is>
          <t>NTSK</t>
        </is>
      </c>
      <c r="B56" t="inlineStr">
        <is>
          <t>NE</t>
        </is>
      </c>
      <c r="C56" t="n">
        <v>0</v>
      </c>
    </row>
    <row r="57">
      <c r="A57" t="inlineStr">
        <is>
          <t>SCA</t>
        </is>
      </c>
      <c r="B57" t="inlineStr">
        <is>
          <t>NE</t>
        </is>
      </c>
      <c r="C57" t="n">
        <v>0</v>
      </c>
    </row>
    <row r="58">
      <c r="A58" t="inlineStr">
        <is>
          <t>DMSJ</t>
        </is>
      </c>
      <c r="B58" t="inlineStr">
        <is>
          <t>Bihar</t>
        </is>
      </c>
      <c r="C58" t="n">
        <v>0</v>
      </c>
    </row>
    <row r="59">
      <c r="A59" t="inlineStr">
        <is>
          <t>NNA</t>
        </is>
      </c>
      <c r="B59" t="inlineStr">
        <is>
          <t>Bihar</t>
        </is>
      </c>
      <c r="C59" t="n">
        <v>0</v>
      </c>
    </row>
    <row r="60">
      <c r="A60" t="inlineStr">
        <is>
          <t>BBU</t>
        </is>
      </c>
      <c r="B60" t="inlineStr">
        <is>
          <t>Bihar</t>
        </is>
      </c>
      <c r="C60" t="n">
        <v>0</v>
      </c>
    </row>
    <row r="61">
      <c r="A61" t="inlineStr">
        <is>
          <t>FFSB</t>
        </is>
      </c>
      <c r="B61" t="inlineStr">
        <is>
          <t>Bihar</t>
        </is>
      </c>
      <c r="C61" t="n">
        <v>0</v>
      </c>
    </row>
    <row r="62">
      <c r="A62" t="inlineStr">
        <is>
          <t>SSM</t>
        </is>
      </c>
      <c r="B62" t="inlineStr">
        <is>
          <t>Bihar</t>
        </is>
      </c>
      <c r="C62" t="n">
        <v>0</v>
      </c>
    </row>
    <row r="63">
      <c r="A63" t="inlineStr">
        <is>
          <t>DBG</t>
        </is>
      </c>
      <c r="B63" t="inlineStr">
        <is>
          <t>Bihar</t>
        </is>
      </c>
      <c r="C63" t="n">
        <v>0</v>
      </c>
    </row>
    <row r="64">
      <c r="A64" t="inlineStr">
        <is>
          <t>JYG</t>
        </is>
      </c>
      <c r="B64" t="inlineStr">
        <is>
          <t>Bihar</t>
        </is>
      </c>
      <c r="C64" t="n">
        <v>0</v>
      </c>
    </row>
    <row r="65">
      <c r="A65" t="inlineStr">
        <is>
          <t>AUBR</t>
        </is>
      </c>
      <c r="B65" t="inlineStr">
        <is>
          <t>Bihar</t>
        </is>
      </c>
      <c r="C65" t="n">
        <v>0</v>
      </c>
    </row>
    <row r="66">
      <c r="A66" t="inlineStr">
        <is>
          <t>BNF</t>
        </is>
      </c>
      <c r="B66" t="inlineStr">
        <is>
          <t>Bihar</t>
        </is>
      </c>
      <c r="C66" t="n">
        <v>0</v>
      </c>
    </row>
    <row r="67">
      <c r="A67" t="inlineStr">
        <is>
          <t>JHD</t>
        </is>
      </c>
      <c r="B67" t="inlineStr">
        <is>
          <t>Bihar</t>
        </is>
      </c>
      <c r="C67" t="n">
        <v>0</v>
      </c>
    </row>
    <row r="68">
      <c r="A68" t="inlineStr">
        <is>
          <t>PSFI</t>
        </is>
      </c>
      <c r="B68" t="inlineStr">
        <is>
          <t>Bihar</t>
        </is>
      </c>
      <c r="C68" t="n">
        <v>0</v>
      </c>
    </row>
    <row r="69">
      <c r="A69" t="inlineStr">
        <is>
          <t>WRS</t>
        </is>
      </c>
      <c r="B69" t="inlineStr">
        <is>
          <t>Bihar</t>
        </is>
      </c>
      <c r="C69" t="n">
        <v>0</v>
      </c>
    </row>
    <row r="70">
      <c r="A70" t="inlineStr">
        <is>
          <t>CHPG</t>
        </is>
      </c>
      <c r="B70" t="inlineStr">
        <is>
          <t>Bihar</t>
        </is>
      </c>
      <c r="C70" t="n">
        <v>0</v>
      </c>
    </row>
    <row r="71">
      <c r="A71" t="inlineStr">
        <is>
          <t>HTW</t>
        </is>
      </c>
      <c r="B71" t="inlineStr">
        <is>
          <t>Bihar</t>
        </is>
      </c>
      <c r="C71" t="n">
        <v>0</v>
      </c>
    </row>
    <row r="72">
      <c r="A72" t="inlineStr">
        <is>
          <t>SAI</t>
        </is>
      </c>
      <c r="B72" t="inlineStr">
        <is>
          <t>Bihar</t>
        </is>
      </c>
      <c r="C72" t="n">
        <v>0</v>
      </c>
    </row>
    <row r="73">
      <c r="A73" t="inlineStr">
        <is>
          <t>SV</t>
        </is>
      </c>
      <c r="B73" t="inlineStr">
        <is>
          <t>Bihar</t>
        </is>
      </c>
      <c r="C73" t="n">
        <v>0</v>
      </c>
    </row>
    <row r="74">
      <c r="A74" t="inlineStr">
        <is>
          <t>JMU</t>
        </is>
      </c>
      <c r="B74" t="inlineStr">
        <is>
          <t>Bihar</t>
        </is>
      </c>
      <c r="C74" t="n">
        <v>0</v>
      </c>
    </row>
    <row r="75">
      <c r="A75" t="inlineStr">
        <is>
          <t>KIUL</t>
        </is>
      </c>
      <c r="B75" t="inlineStr">
        <is>
          <t>Bihar</t>
        </is>
      </c>
      <c r="C75" t="n">
        <v>0</v>
      </c>
    </row>
    <row r="76">
      <c r="A76" t="inlineStr">
        <is>
          <t>BMKI</t>
        </is>
      </c>
      <c r="B76" t="inlineStr">
        <is>
          <t>Bihar</t>
        </is>
      </c>
      <c r="C76" t="n">
        <v>0</v>
      </c>
    </row>
    <row r="77">
      <c r="A77" t="inlineStr">
        <is>
          <t>BTH</t>
        </is>
      </c>
      <c r="B77" t="inlineStr">
        <is>
          <t>Bihar</t>
        </is>
      </c>
      <c r="C77" t="n">
        <v>0</v>
      </c>
    </row>
    <row r="78">
      <c r="A78" t="inlineStr">
        <is>
          <t>HIR</t>
        </is>
      </c>
      <c r="B78" t="inlineStr">
        <is>
          <t>Bihar</t>
        </is>
      </c>
      <c r="C78" t="n">
        <v>0</v>
      </c>
    </row>
    <row r="79">
      <c r="A79" t="inlineStr">
        <is>
          <t>RXL</t>
        </is>
      </c>
      <c r="B79" t="inlineStr">
        <is>
          <t>Bihar</t>
        </is>
      </c>
      <c r="C79" t="n">
        <v>0</v>
      </c>
    </row>
    <row r="80">
      <c r="A80" t="inlineStr">
        <is>
          <t>BGSN</t>
        </is>
      </c>
      <c r="B80" t="inlineStr">
        <is>
          <t>Bihar</t>
        </is>
      </c>
      <c r="C80" t="n">
        <v>0</v>
      </c>
    </row>
    <row r="81">
      <c r="A81" t="inlineStr">
        <is>
          <t>NRPA</t>
        </is>
      </c>
      <c r="B81" t="inlineStr">
        <is>
          <t>Bihar</t>
        </is>
      </c>
      <c r="C81" t="n">
        <v>0</v>
      </c>
    </row>
    <row r="82">
      <c r="A82" t="inlineStr">
        <is>
          <t>SMI</t>
        </is>
      </c>
      <c r="B82" t="inlineStr">
        <is>
          <t>Bihar</t>
        </is>
      </c>
      <c r="C82" t="n">
        <v>0</v>
      </c>
    </row>
    <row r="83">
      <c r="A83" t="inlineStr">
        <is>
          <t>ARA</t>
        </is>
      </c>
      <c r="B83" t="inlineStr">
        <is>
          <t>Bihar</t>
        </is>
      </c>
      <c r="C83" t="n">
        <v>0</v>
      </c>
    </row>
    <row r="84">
      <c r="A84" t="inlineStr">
        <is>
          <t>FCMI</t>
        </is>
      </c>
      <c r="B84" t="inlineStr">
        <is>
          <t>Bihar</t>
        </is>
      </c>
      <c r="C84" t="n">
        <v>0</v>
      </c>
    </row>
    <row r="85">
      <c r="A85" t="inlineStr">
        <is>
          <t>FCPD</t>
        </is>
      </c>
      <c r="B85" t="inlineStr">
        <is>
          <t>Bihar</t>
        </is>
      </c>
      <c r="C85" t="n">
        <v>0</v>
      </c>
    </row>
    <row r="86">
      <c r="A86" t="inlineStr">
        <is>
          <t>MPIB</t>
        </is>
      </c>
      <c r="B86" t="inlineStr">
        <is>
          <t>Bihar</t>
        </is>
      </c>
      <c r="C86" t="n">
        <v>0</v>
      </c>
    </row>
    <row r="87">
      <c r="A87" t="inlineStr">
        <is>
          <t>WENA</t>
        </is>
      </c>
      <c r="B87" t="inlineStr">
        <is>
          <t>Bihar</t>
        </is>
      </c>
      <c r="C87" t="n">
        <v>0</v>
      </c>
    </row>
    <row r="88">
      <c r="A88" t="inlineStr">
        <is>
          <t>BTF</t>
        </is>
      </c>
      <c r="B88" t="inlineStr">
        <is>
          <t>Bihar</t>
        </is>
      </c>
      <c r="C88" t="n">
        <v>0</v>
      </c>
    </row>
    <row r="89">
      <c r="A89" t="inlineStr">
        <is>
          <t>JAG</t>
        </is>
      </c>
      <c r="B89" t="inlineStr">
        <is>
          <t>Bihar</t>
        </is>
      </c>
      <c r="C89" t="n">
        <v>0</v>
      </c>
    </row>
    <row r="90">
      <c r="A90" t="inlineStr">
        <is>
          <t>KIR</t>
        </is>
      </c>
      <c r="B90" t="inlineStr">
        <is>
          <t>Bihar</t>
        </is>
      </c>
      <c r="C90" t="n">
        <v>0</v>
      </c>
    </row>
    <row r="91">
      <c r="A91" t="inlineStr">
        <is>
          <t>KNE</t>
        </is>
      </c>
      <c r="B91" t="inlineStr">
        <is>
          <t>Bihar</t>
        </is>
      </c>
      <c r="C91" t="n">
        <v>0</v>
      </c>
    </row>
    <row r="92">
      <c r="A92" t="inlineStr">
        <is>
          <t>PRNA</t>
        </is>
      </c>
      <c r="B92" t="inlineStr">
        <is>
          <t>Bihar</t>
        </is>
      </c>
      <c r="C92" t="n">
        <v>0</v>
      </c>
    </row>
    <row r="93">
      <c r="A93" t="inlineStr">
        <is>
          <t>DMH</t>
        </is>
      </c>
      <c r="B93" t="inlineStr">
        <is>
          <t>Bihar</t>
        </is>
      </c>
      <c r="C93" t="n">
        <v>0</v>
      </c>
    </row>
    <row r="94">
      <c r="A94" t="inlineStr">
        <is>
          <t>SHC</t>
        </is>
      </c>
      <c r="B94" t="inlineStr">
        <is>
          <t>Bihar</t>
        </is>
      </c>
      <c r="C94" t="n">
        <v>0</v>
      </c>
    </row>
    <row r="95">
      <c r="A95" t="inlineStr">
        <is>
          <t>BJU</t>
        </is>
      </c>
      <c r="B95" t="inlineStr">
        <is>
          <t>Bihar</t>
        </is>
      </c>
      <c r="C95" t="n">
        <v>0</v>
      </c>
    </row>
    <row r="96">
      <c r="A96" t="inlineStr">
        <is>
          <t>KGG</t>
        </is>
      </c>
      <c r="B96" t="inlineStr">
        <is>
          <t>Bihar</t>
        </is>
      </c>
      <c r="C96" t="n">
        <v>0</v>
      </c>
    </row>
    <row r="97">
      <c r="A97" t="inlineStr">
        <is>
          <t>KPGM</t>
        </is>
      </c>
      <c r="B97" t="inlineStr">
        <is>
          <t>Bihar</t>
        </is>
      </c>
      <c r="C97" t="n">
        <v>0</v>
      </c>
    </row>
    <row r="98">
      <c r="A98" t="inlineStr">
        <is>
          <t>TIL</t>
        </is>
      </c>
      <c r="B98" t="inlineStr">
        <is>
          <t>Bihar</t>
        </is>
      </c>
      <c r="C98" t="n">
        <v>0</v>
      </c>
    </row>
    <row r="99">
      <c r="A99" t="inlineStr">
        <is>
          <t>FCMH</t>
        </is>
      </c>
      <c r="B99" t="inlineStr">
        <is>
          <t>Chattisgarh</t>
        </is>
      </c>
      <c r="C99" t="n">
        <v>0</v>
      </c>
    </row>
    <row r="100">
      <c r="A100" t="inlineStr">
        <is>
          <t>MNDH</t>
        </is>
      </c>
      <c r="B100" t="inlineStr">
        <is>
          <t>Chattisgarh</t>
        </is>
      </c>
      <c r="C100" t="n">
        <v>0</v>
      </c>
    </row>
    <row r="101">
      <c r="A101" t="inlineStr">
        <is>
          <t>RSD</t>
        </is>
      </c>
      <c r="B101" t="inlineStr">
        <is>
          <t>Chattisgarh</t>
        </is>
      </c>
      <c r="C101" t="n">
        <v>0</v>
      </c>
    </row>
    <row r="102">
      <c r="A102" t="inlineStr">
        <is>
          <t>BYT</t>
        </is>
      </c>
      <c r="B102" t="inlineStr">
        <is>
          <t>Chattisgarh</t>
        </is>
      </c>
      <c r="C102" t="n">
        <v>0</v>
      </c>
    </row>
    <row r="103">
      <c r="A103" t="inlineStr">
        <is>
          <t>BLSN</t>
        </is>
      </c>
      <c r="B103" t="inlineStr">
        <is>
          <t>Chattisgarh</t>
        </is>
      </c>
      <c r="C103" t="n">
        <v>0</v>
      </c>
    </row>
    <row r="104">
      <c r="A104" t="inlineStr">
        <is>
          <t>KMK</t>
        </is>
      </c>
      <c r="B104" t="inlineStr">
        <is>
          <t>Chattisgarh</t>
        </is>
      </c>
      <c r="C104" t="n">
        <v>0</v>
      </c>
    </row>
    <row r="105">
      <c r="A105" t="inlineStr">
        <is>
          <t>BXA</t>
        </is>
      </c>
      <c r="B105" t="inlineStr">
        <is>
          <t>Chattisgarh</t>
        </is>
      </c>
      <c r="C105" t="n">
        <v>0</v>
      </c>
    </row>
    <row r="106">
      <c r="A106" t="inlineStr">
        <is>
          <t>RIG</t>
        </is>
      </c>
      <c r="B106" t="inlineStr">
        <is>
          <t>Chattisgarh</t>
        </is>
      </c>
      <c r="C106" t="n">
        <v>0</v>
      </c>
    </row>
    <row r="107">
      <c r="A107" t="inlineStr">
        <is>
          <t>KHS</t>
        </is>
      </c>
      <c r="B107" t="inlineStr">
        <is>
          <t>Chattisgarh</t>
        </is>
      </c>
      <c r="C107" t="n">
        <v>0</v>
      </c>
    </row>
    <row r="108">
      <c r="A108" t="inlineStr">
        <is>
          <t>SKT</t>
        </is>
      </c>
      <c r="B108" t="inlineStr">
        <is>
          <t>Chattisgarh</t>
        </is>
      </c>
      <c r="C108" t="n">
        <v>0</v>
      </c>
    </row>
    <row r="109">
      <c r="A109" t="inlineStr">
        <is>
          <t>BUA</t>
        </is>
      </c>
      <c r="B109" t="inlineStr">
        <is>
          <t>Chattisgarh</t>
        </is>
      </c>
      <c r="C109" t="n">
        <v>0</v>
      </c>
    </row>
    <row r="110">
      <c r="A110" t="inlineStr">
        <is>
          <t>NIA</t>
        </is>
      </c>
      <c r="B110" t="inlineStr">
        <is>
          <t>Chattisgarh</t>
        </is>
      </c>
      <c r="C110" t="n">
        <v>0</v>
      </c>
    </row>
    <row r="111">
      <c r="A111" t="inlineStr">
        <is>
          <t>AKT</t>
        </is>
      </c>
      <c r="B111" t="inlineStr">
        <is>
          <t>Chattisgarh</t>
        </is>
      </c>
      <c r="C111" t="n">
        <v>0</v>
      </c>
    </row>
    <row r="112">
      <c r="A112" t="inlineStr">
        <is>
          <t>FCB</t>
        </is>
      </c>
      <c r="B112" t="inlineStr">
        <is>
          <t>Chattisgarh</t>
        </is>
      </c>
      <c r="C112" t="n">
        <v>0</v>
      </c>
    </row>
    <row r="113">
      <c r="A113" t="inlineStr">
        <is>
          <t>BYL</t>
        </is>
      </c>
      <c r="B113" t="inlineStr">
        <is>
          <t>Chattisgarh</t>
        </is>
      </c>
      <c r="C113" t="n">
        <v>0</v>
      </c>
    </row>
    <row r="114">
      <c r="A114" t="inlineStr">
        <is>
          <t>KGB</t>
        </is>
      </c>
      <c r="B114" t="inlineStr">
        <is>
          <t>Chattisgarh</t>
        </is>
      </c>
      <c r="C114" t="n">
        <v>0</v>
      </c>
    </row>
    <row r="115">
      <c r="A115" t="inlineStr">
        <is>
          <t>BSPR</t>
        </is>
      </c>
      <c r="B115" t="inlineStr">
        <is>
          <t>Chattisgarh</t>
        </is>
      </c>
      <c r="C115" t="n">
        <v>0</v>
      </c>
    </row>
    <row r="116">
      <c r="A116" t="inlineStr">
        <is>
          <t>SRBA</t>
        </is>
      </c>
      <c r="B116" t="inlineStr">
        <is>
          <t>Chattisgarh</t>
        </is>
      </c>
      <c r="C116" t="n">
        <v>0</v>
      </c>
    </row>
    <row r="117">
      <c r="A117" t="inlineStr">
        <is>
          <t xml:space="preserve">RFCI </t>
        </is>
      </c>
      <c r="B117" t="inlineStr">
        <is>
          <t>Chattisgarh</t>
        </is>
      </c>
      <c r="C117" t="n">
        <v>0</v>
      </c>
    </row>
    <row r="118">
      <c r="A118" t="inlineStr">
        <is>
          <t>RJN</t>
        </is>
      </c>
      <c r="B118" t="inlineStr">
        <is>
          <t>Chattisgarh</t>
        </is>
      </c>
      <c r="C118" t="n">
        <v>0</v>
      </c>
    </row>
    <row r="119">
      <c r="A119" t="inlineStr">
        <is>
          <t>DGG</t>
        </is>
      </c>
      <c r="B119" t="inlineStr">
        <is>
          <t>Chattisgarh</t>
        </is>
      </c>
      <c r="C119" t="n">
        <v>0</v>
      </c>
    </row>
    <row r="120">
      <c r="A120" t="inlineStr">
        <is>
          <t>JDB</t>
        </is>
      </c>
      <c r="B120" t="inlineStr">
        <is>
          <t>Chattisgarh</t>
        </is>
      </c>
      <c r="C120" t="n">
        <v>0</v>
      </c>
    </row>
    <row r="121">
      <c r="A121" t="inlineStr">
        <is>
          <t xml:space="preserve">DURG </t>
        </is>
      </c>
      <c r="B121" t="inlineStr">
        <is>
          <t>Chattisgarh</t>
        </is>
      </c>
      <c r="C121" t="n">
        <v>0</v>
      </c>
    </row>
    <row r="122">
      <c r="A122" t="inlineStr">
        <is>
          <t>RGSR</t>
        </is>
      </c>
      <c r="B122" t="inlineStr">
        <is>
          <t>Gujarat</t>
        </is>
      </c>
      <c r="C122" t="n">
        <v>0</v>
      </c>
    </row>
    <row r="123">
      <c r="A123" t="inlineStr">
        <is>
          <t>HAPA</t>
        </is>
      </c>
      <c r="B123" t="inlineStr">
        <is>
          <t>Gujarat</t>
        </is>
      </c>
      <c r="C123" t="n">
        <v>0</v>
      </c>
    </row>
    <row r="124">
      <c r="A124" t="inlineStr">
        <is>
          <t>GDL</t>
        </is>
      </c>
      <c r="B124" t="inlineStr">
        <is>
          <t>Gujarat</t>
        </is>
      </c>
      <c r="C124" t="n">
        <v>0</v>
      </c>
    </row>
    <row r="125">
      <c r="A125" t="inlineStr">
        <is>
          <t>ADE</t>
        </is>
      </c>
      <c r="B125" t="inlineStr">
        <is>
          <t>Gujarat</t>
        </is>
      </c>
      <c r="C125" t="n">
        <v>0</v>
      </c>
    </row>
    <row r="126">
      <c r="A126" t="inlineStr">
        <is>
          <t>VTJ</t>
        </is>
      </c>
      <c r="B126" t="inlineStr">
        <is>
          <t>Gujarat</t>
        </is>
      </c>
      <c r="C126" t="n">
        <v>0</v>
      </c>
    </row>
    <row r="127">
      <c r="A127" t="inlineStr">
        <is>
          <t>WKR</t>
        </is>
      </c>
      <c r="B127" t="inlineStr">
        <is>
          <t>Gujarat</t>
        </is>
      </c>
      <c r="C127" t="n">
        <v>0</v>
      </c>
    </row>
    <row r="128">
      <c r="A128" t="inlineStr">
        <is>
          <t>SUNR</t>
        </is>
      </c>
      <c r="B128" t="inlineStr">
        <is>
          <t>Gujarat</t>
        </is>
      </c>
      <c r="C128" t="n">
        <v>0</v>
      </c>
    </row>
    <row r="129">
      <c r="A129" t="inlineStr">
        <is>
          <t>SGFG</t>
        </is>
      </c>
      <c r="B129" t="inlineStr">
        <is>
          <t>Gujarat</t>
        </is>
      </c>
      <c r="C129" t="n">
        <v>0</v>
      </c>
    </row>
    <row r="130">
      <c r="A130" t="inlineStr">
        <is>
          <t>VG</t>
        </is>
      </c>
      <c r="B130" t="inlineStr">
        <is>
          <t>Gujarat</t>
        </is>
      </c>
      <c r="C130" t="n">
        <v>0</v>
      </c>
    </row>
    <row r="131">
      <c r="A131" t="inlineStr">
        <is>
          <t>PNU</t>
        </is>
      </c>
      <c r="B131" t="inlineStr">
        <is>
          <t>Gujarat</t>
        </is>
      </c>
      <c r="C131" t="n">
        <v>0</v>
      </c>
    </row>
    <row r="132">
      <c r="A132" t="inlineStr">
        <is>
          <t>MSH</t>
        </is>
      </c>
      <c r="B132" t="inlineStr">
        <is>
          <t>Gujarat</t>
        </is>
      </c>
      <c r="C132" t="n">
        <v>0</v>
      </c>
    </row>
    <row r="133">
      <c r="A133" t="inlineStr">
        <is>
          <t>DISA</t>
        </is>
      </c>
      <c r="B133" t="inlineStr">
        <is>
          <t>Gujarat</t>
        </is>
      </c>
      <c r="C133" t="n">
        <v>0</v>
      </c>
    </row>
    <row r="134">
      <c r="A134" t="inlineStr">
        <is>
          <t>HMT</t>
        </is>
      </c>
      <c r="B134" t="inlineStr">
        <is>
          <t>Gujarat</t>
        </is>
      </c>
      <c r="C134" t="n">
        <v>0</v>
      </c>
    </row>
    <row r="135">
      <c r="A135" t="inlineStr">
        <is>
          <t>PTSB</t>
        </is>
      </c>
      <c r="B135" t="inlineStr">
        <is>
          <t>Gujarat</t>
        </is>
      </c>
      <c r="C135" t="n">
        <v>0</v>
      </c>
    </row>
    <row r="136">
      <c r="A136" t="inlineStr">
        <is>
          <t>FCGM</t>
        </is>
      </c>
      <c r="B136" t="inlineStr">
        <is>
          <t>Gujarat</t>
        </is>
      </c>
      <c r="C136" t="n">
        <v>0</v>
      </c>
    </row>
    <row r="137">
      <c r="A137" t="inlineStr">
        <is>
          <t>GIMB</t>
        </is>
      </c>
      <c r="B137" t="inlineStr">
        <is>
          <t>Gujarat</t>
        </is>
      </c>
      <c r="C137" t="n">
        <v>0</v>
      </c>
    </row>
    <row r="138">
      <c r="A138" t="inlineStr">
        <is>
          <t>ND</t>
        </is>
      </c>
      <c r="B138" t="inlineStr">
        <is>
          <t>Gujarat</t>
        </is>
      </c>
      <c r="C138" t="n">
        <v>0</v>
      </c>
    </row>
    <row r="139">
      <c r="A139" t="inlineStr">
        <is>
          <t>ANND</t>
        </is>
      </c>
      <c r="B139" t="inlineStr">
        <is>
          <t>Gujarat</t>
        </is>
      </c>
      <c r="C139" t="n">
        <v>0</v>
      </c>
    </row>
    <row r="140">
      <c r="A140" t="inlineStr">
        <is>
          <t>BRCY</t>
        </is>
      </c>
      <c r="B140" t="inlineStr">
        <is>
          <t>Gujarat</t>
        </is>
      </c>
      <c r="C140" t="n">
        <v>0</v>
      </c>
    </row>
    <row r="141">
      <c r="A141" t="inlineStr">
        <is>
          <t>FCGD</t>
        </is>
      </c>
      <c r="B141" t="inlineStr">
        <is>
          <t>Gujarat</t>
        </is>
      </c>
      <c r="C141" t="n">
        <v>0</v>
      </c>
    </row>
    <row r="142">
      <c r="A142" t="inlineStr">
        <is>
          <t>BH</t>
        </is>
      </c>
      <c r="B142" t="inlineStr">
        <is>
          <t>Gujarat</t>
        </is>
      </c>
      <c r="C142" t="n">
        <v>0</v>
      </c>
    </row>
    <row r="143">
      <c r="A143" t="inlineStr">
        <is>
          <t>UNGU</t>
        </is>
      </c>
      <c r="B143" t="inlineStr">
        <is>
          <t>Gujarat</t>
        </is>
      </c>
      <c r="C143" t="n">
        <v>0</v>
      </c>
    </row>
    <row r="144">
      <c r="A144" t="inlineStr">
        <is>
          <t>BL</t>
        </is>
      </c>
      <c r="B144" t="inlineStr">
        <is>
          <t>Gujarat</t>
        </is>
      </c>
      <c r="C144" t="n">
        <v>0</v>
      </c>
    </row>
    <row r="145">
      <c r="A145" t="inlineStr">
        <is>
          <t>CHM</t>
        </is>
      </c>
      <c r="B145" t="inlineStr">
        <is>
          <t>Gujarat</t>
        </is>
      </c>
      <c r="C145" t="n">
        <v>0</v>
      </c>
    </row>
    <row r="146">
      <c r="A146" t="inlineStr">
        <is>
          <t>BXC</t>
        </is>
      </c>
      <c r="B146" t="inlineStr">
        <is>
          <t>Haryana</t>
        </is>
      </c>
      <c r="C146" t="n">
        <v>0</v>
      </c>
    </row>
    <row r="147">
      <c r="A147" t="inlineStr">
        <is>
          <t>BHT</t>
        </is>
      </c>
      <c r="B147" t="inlineStr">
        <is>
          <t>Haryana</t>
        </is>
      </c>
      <c r="C147" t="n">
        <v>0</v>
      </c>
    </row>
    <row r="148">
      <c r="A148" t="inlineStr">
        <is>
          <t>MBY</t>
        </is>
      </c>
      <c r="B148" t="inlineStr">
        <is>
          <t>Haryana</t>
        </is>
      </c>
      <c r="C148" t="n">
        <v>0</v>
      </c>
    </row>
    <row r="149">
      <c r="A149" t="inlineStr">
        <is>
          <t>ENB</t>
        </is>
      </c>
      <c r="B149" t="inlineStr">
        <is>
          <t>Haryana</t>
        </is>
      </c>
      <c r="C149" t="n">
        <v>0</v>
      </c>
    </row>
    <row r="150">
      <c r="A150" t="inlineStr">
        <is>
          <t>HNS</t>
        </is>
      </c>
      <c r="B150" t="inlineStr">
        <is>
          <t>Haryana</t>
        </is>
      </c>
      <c r="C150" t="n">
        <v>0</v>
      </c>
    </row>
    <row r="151">
      <c r="A151" t="inlineStr">
        <is>
          <t>JHL</t>
        </is>
      </c>
      <c r="B151" t="inlineStr">
        <is>
          <t>Haryana</t>
        </is>
      </c>
      <c r="C151" t="n">
        <v>0</v>
      </c>
    </row>
    <row r="152">
      <c r="A152" t="inlineStr">
        <is>
          <t>KNL</t>
        </is>
      </c>
      <c r="B152" t="inlineStr">
        <is>
          <t>Haryana</t>
        </is>
      </c>
      <c r="C152" t="n">
        <v>0</v>
      </c>
    </row>
    <row r="153">
      <c r="A153" t="inlineStr">
        <is>
          <t>TUN</t>
        </is>
      </c>
      <c r="B153" t="inlineStr">
        <is>
          <t>Haryana</t>
        </is>
      </c>
      <c r="C153" t="n">
        <v>0</v>
      </c>
    </row>
    <row r="154">
      <c r="A154" t="inlineStr">
        <is>
          <t>SSA</t>
        </is>
      </c>
      <c r="B154" t="inlineStr">
        <is>
          <t>Haryana</t>
        </is>
      </c>
      <c r="C154" t="n">
        <v>0</v>
      </c>
    </row>
    <row r="155">
      <c r="A155" t="inlineStr">
        <is>
          <t>KLE</t>
        </is>
      </c>
      <c r="B155" t="inlineStr">
        <is>
          <t>Haryana</t>
        </is>
      </c>
      <c r="C155" t="n">
        <v>0</v>
      </c>
    </row>
    <row r="156">
      <c r="A156" t="inlineStr">
        <is>
          <t>KKDE</t>
        </is>
      </c>
      <c r="B156" t="inlineStr">
        <is>
          <t>Haryana</t>
        </is>
      </c>
      <c r="C156" t="n">
        <v>0</v>
      </c>
    </row>
    <row r="157">
      <c r="A157" t="inlineStr">
        <is>
          <t>SHDM</t>
        </is>
      </c>
      <c r="B157" t="inlineStr">
        <is>
          <t>Haryana</t>
        </is>
      </c>
      <c r="C157" t="n">
        <v>0</v>
      </c>
    </row>
    <row r="158">
      <c r="A158" t="inlineStr">
        <is>
          <t>UMB</t>
        </is>
      </c>
      <c r="B158" t="inlineStr">
        <is>
          <t>Haryana</t>
        </is>
      </c>
      <c r="C158" t="n">
        <v>0</v>
      </c>
    </row>
    <row r="159">
      <c r="A159" t="inlineStr">
        <is>
          <t>DKT</t>
        </is>
      </c>
      <c r="B159" t="inlineStr">
        <is>
          <t>Haryana</t>
        </is>
      </c>
      <c r="C159" t="n">
        <v>0</v>
      </c>
    </row>
    <row r="160">
      <c r="A160" t="inlineStr">
        <is>
          <t>YJUD</t>
        </is>
      </c>
      <c r="B160" t="inlineStr">
        <is>
          <t>Haryana</t>
        </is>
      </c>
      <c r="C160" t="n">
        <v>0</v>
      </c>
    </row>
    <row r="161">
      <c r="A161" t="inlineStr">
        <is>
          <t>KUN</t>
        </is>
      </c>
      <c r="B161" t="inlineStr">
        <is>
          <t>Haryana</t>
        </is>
      </c>
      <c r="C161" t="n">
        <v>0</v>
      </c>
    </row>
    <row r="162">
      <c r="A162" t="inlineStr">
        <is>
          <t>TRR</t>
        </is>
      </c>
      <c r="B162" t="inlineStr">
        <is>
          <t>Haryana</t>
        </is>
      </c>
      <c r="C162" t="n">
        <v>0</v>
      </c>
    </row>
    <row r="163">
      <c r="A163" t="inlineStr">
        <is>
          <t>GHNA</t>
        </is>
      </c>
      <c r="B163" t="inlineStr">
        <is>
          <t>Haryana</t>
        </is>
      </c>
      <c r="C163" t="n">
        <v>0</v>
      </c>
    </row>
    <row r="164">
      <c r="A164" t="inlineStr">
        <is>
          <t>JHJ</t>
        </is>
      </c>
      <c r="B164" t="inlineStr">
        <is>
          <t>Haryana</t>
        </is>
      </c>
      <c r="C164" t="n">
        <v>0</v>
      </c>
    </row>
    <row r="165">
      <c r="A165" t="inlineStr">
        <is>
          <t>JIND</t>
        </is>
      </c>
      <c r="B165" t="inlineStr">
        <is>
          <t>Haryana</t>
        </is>
      </c>
      <c r="C165" t="n">
        <v>0</v>
      </c>
    </row>
    <row r="166">
      <c r="A166" t="inlineStr">
        <is>
          <t>NRW</t>
        </is>
      </c>
      <c r="B166" t="inlineStr">
        <is>
          <t>Haryana</t>
        </is>
      </c>
      <c r="C166" t="n">
        <v>0</v>
      </c>
    </row>
    <row r="167">
      <c r="A167" t="inlineStr">
        <is>
          <t>ROK</t>
        </is>
      </c>
      <c r="B167" t="inlineStr">
        <is>
          <t>Haryana</t>
        </is>
      </c>
      <c r="C167" t="n">
        <v>0</v>
      </c>
    </row>
    <row r="168">
      <c r="A168" t="inlineStr">
        <is>
          <t>SFDE</t>
        </is>
      </c>
      <c r="B168" t="inlineStr">
        <is>
          <t>Haryana</t>
        </is>
      </c>
      <c r="C168" t="n">
        <v>0</v>
      </c>
    </row>
    <row r="169">
      <c r="A169" t="inlineStr">
        <is>
          <t>UCA</t>
        </is>
      </c>
      <c r="B169" t="inlineStr">
        <is>
          <t>Haryana</t>
        </is>
      </c>
      <c r="C169" t="n">
        <v>0</v>
      </c>
    </row>
    <row r="170">
      <c r="A170" t="inlineStr">
        <is>
          <t>NKM</t>
        </is>
      </c>
      <c r="B170" t="inlineStr">
        <is>
          <t>Jharkhand</t>
        </is>
      </c>
      <c r="C170" t="n">
        <v>0</v>
      </c>
    </row>
    <row r="171">
      <c r="A171" t="inlineStr">
        <is>
          <t>HTE</t>
        </is>
      </c>
      <c r="B171" t="inlineStr">
        <is>
          <t>Jharkhand</t>
        </is>
      </c>
      <c r="C171" t="n">
        <v>0</v>
      </c>
    </row>
    <row r="172">
      <c r="A172" t="inlineStr">
        <is>
          <t>LAD</t>
        </is>
      </c>
      <c r="B172" t="inlineStr">
        <is>
          <t>Jharkhand</t>
        </is>
      </c>
      <c r="C172" t="n">
        <v>0</v>
      </c>
    </row>
    <row r="173">
      <c r="A173" t="inlineStr">
        <is>
          <t>MFGT</t>
        </is>
      </c>
      <c r="B173" t="inlineStr">
        <is>
          <t>Jharkhand</t>
        </is>
      </c>
      <c r="C173" t="n">
        <v>0</v>
      </c>
    </row>
    <row r="174">
      <c r="A174" t="inlineStr">
        <is>
          <t>PSTA</t>
        </is>
      </c>
      <c r="B174" t="inlineStr">
        <is>
          <t>Jharkhand</t>
        </is>
      </c>
      <c r="C174" t="n">
        <v>0</v>
      </c>
    </row>
    <row r="175">
      <c r="A175" t="inlineStr">
        <is>
          <t>GPSD</t>
        </is>
      </c>
      <c r="B175" t="inlineStr">
        <is>
          <t>Jharkhand</t>
        </is>
      </c>
      <c r="C175" t="n">
        <v>0</v>
      </c>
    </row>
    <row r="176">
      <c r="A176" t="inlineStr">
        <is>
          <t>BKSC</t>
        </is>
      </c>
      <c r="B176" t="inlineStr">
        <is>
          <t>Jharkhand</t>
        </is>
      </c>
      <c r="C176" t="n">
        <v>0</v>
      </c>
    </row>
    <row r="177">
      <c r="A177" t="inlineStr">
        <is>
          <t>FCD</t>
        </is>
      </c>
      <c r="B177" t="inlineStr">
        <is>
          <t>Jharkhand</t>
        </is>
      </c>
      <c r="C177" t="n">
        <v>0</v>
      </c>
    </row>
    <row r="178">
      <c r="A178" t="inlineStr">
        <is>
          <t>DHN</t>
        </is>
      </c>
      <c r="B178" t="inlineStr">
        <is>
          <t>Jharkhand</t>
        </is>
      </c>
      <c r="C178" t="n">
        <v>0</v>
      </c>
    </row>
    <row r="179">
      <c r="A179" t="inlineStr">
        <is>
          <t>HZBN</t>
        </is>
      </c>
      <c r="B179" t="inlineStr">
        <is>
          <t>Jharkhand</t>
        </is>
      </c>
      <c r="C179" t="n">
        <v>0</v>
      </c>
    </row>
    <row r="180">
      <c r="A180" t="inlineStr">
        <is>
          <t>NGRH</t>
        </is>
      </c>
      <c r="B180" t="inlineStr">
        <is>
          <t>Jharkhand</t>
        </is>
      </c>
      <c r="C180" t="n">
        <v>0</v>
      </c>
    </row>
    <row r="181">
      <c r="A181" t="inlineStr">
        <is>
          <t>HZD</t>
        </is>
      </c>
      <c r="B181" t="inlineStr">
        <is>
          <t>Jharkhand</t>
        </is>
      </c>
      <c r="C181" t="n">
        <v>0</v>
      </c>
    </row>
    <row r="182">
      <c r="A182" t="inlineStr">
        <is>
          <t>DTO</t>
        </is>
      </c>
      <c r="B182" t="inlineStr">
        <is>
          <t>Jharkhand</t>
        </is>
      </c>
      <c r="C182" t="n">
        <v>0</v>
      </c>
    </row>
    <row r="183">
      <c r="A183" t="inlineStr">
        <is>
          <t>JSME</t>
        </is>
      </c>
      <c r="B183" t="inlineStr">
        <is>
          <t>Jharkhand</t>
        </is>
      </c>
      <c r="C183" t="n">
        <v>0</v>
      </c>
    </row>
    <row r="184">
      <c r="A184" t="inlineStr">
        <is>
          <t>MDP</t>
        </is>
      </c>
      <c r="B184" t="inlineStr">
        <is>
          <t>Jharkhand</t>
        </is>
      </c>
      <c r="C184" t="n">
        <v>0</v>
      </c>
    </row>
    <row r="185">
      <c r="A185" t="inlineStr">
        <is>
          <t>DUMK</t>
        </is>
      </c>
      <c r="B185" t="inlineStr">
        <is>
          <t>Jharkhand</t>
        </is>
      </c>
      <c r="C185" t="n">
        <v>0</v>
      </c>
    </row>
    <row r="186">
      <c r="A186" t="inlineStr">
        <is>
          <t>SBGG</t>
        </is>
      </c>
      <c r="B186" t="inlineStr">
        <is>
          <t>Jharkhand</t>
        </is>
      </c>
      <c r="C186" t="n">
        <v>0</v>
      </c>
    </row>
    <row r="187">
      <c r="A187" t="inlineStr">
        <is>
          <t>PADH</t>
        </is>
      </c>
      <c r="B187" t="inlineStr">
        <is>
          <t>Jharkhand</t>
        </is>
      </c>
      <c r="C187" t="n">
        <v>0</v>
      </c>
    </row>
    <row r="188">
      <c r="A188" t="inlineStr">
        <is>
          <t>TIS</t>
        </is>
      </c>
      <c r="B188" t="inlineStr">
        <is>
          <t>Jharkhand</t>
        </is>
      </c>
      <c r="C188" t="n">
        <v>0</v>
      </c>
    </row>
    <row r="189">
      <c r="A189" t="inlineStr">
        <is>
          <t>KJMS</t>
        </is>
      </c>
      <c r="B189" t="inlineStr">
        <is>
          <t>Karnataka</t>
        </is>
      </c>
      <c r="C189" t="n">
        <v>0</v>
      </c>
    </row>
    <row r="190">
      <c r="A190" t="inlineStr">
        <is>
          <t>WFCS</t>
        </is>
      </c>
      <c r="B190" t="inlineStr">
        <is>
          <t>Karnataka</t>
        </is>
      </c>
      <c r="C190" t="n">
        <v>0</v>
      </c>
    </row>
    <row r="191">
      <c r="A191" t="inlineStr">
        <is>
          <t>BWT</t>
        </is>
      </c>
      <c r="B191" t="inlineStr">
        <is>
          <t>Karnataka</t>
        </is>
      </c>
      <c r="C191" t="n">
        <v>0</v>
      </c>
    </row>
    <row r="192">
      <c r="A192" t="inlineStr">
        <is>
          <t>MAAM</t>
        </is>
      </c>
      <c r="B192" t="inlineStr">
        <is>
          <t>Karnataka</t>
        </is>
      </c>
      <c r="C192" t="n">
        <v>0</v>
      </c>
    </row>
    <row r="193">
      <c r="A193" t="inlineStr">
        <is>
          <t>FIH</t>
        </is>
      </c>
      <c r="B193" t="inlineStr">
        <is>
          <t>Karnataka</t>
        </is>
      </c>
      <c r="C193" t="n">
        <v>0</v>
      </c>
    </row>
    <row r="194">
      <c r="A194" t="inlineStr">
        <is>
          <t>NVU</t>
        </is>
      </c>
      <c r="B194" t="inlineStr">
        <is>
          <t>Karnataka</t>
        </is>
      </c>
      <c r="C194" t="n">
        <v>0</v>
      </c>
    </row>
    <row r="195">
      <c r="A195" t="inlineStr">
        <is>
          <t>DUR</t>
        </is>
      </c>
      <c r="B195" t="inlineStr">
        <is>
          <t>Karnataka</t>
        </is>
      </c>
      <c r="C195" t="n">
        <v>0</v>
      </c>
    </row>
    <row r="196">
      <c r="A196" t="inlineStr">
        <is>
          <t>BJP</t>
        </is>
      </c>
      <c r="B196" t="inlineStr">
        <is>
          <t>Karnataka</t>
        </is>
      </c>
      <c r="C196" t="n">
        <v>0</v>
      </c>
    </row>
    <row r="197">
      <c r="A197" t="inlineStr">
        <is>
          <t>BGK</t>
        </is>
      </c>
      <c r="B197" t="inlineStr">
        <is>
          <t>Karnataka</t>
        </is>
      </c>
      <c r="C197" t="n">
        <v>0</v>
      </c>
    </row>
    <row r="198">
      <c r="A198" t="inlineStr">
        <is>
          <t>GDG</t>
        </is>
      </c>
      <c r="B198" t="inlineStr">
        <is>
          <t>Karnataka</t>
        </is>
      </c>
      <c r="C198" t="n">
        <v>0</v>
      </c>
    </row>
    <row r="199">
      <c r="A199" t="inlineStr">
        <is>
          <t>RNR</t>
        </is>
      </c>
      <c r="B199" t="inlineStr">
        <is>
          <t>Karnataka</t>
        </is>
      </c>
      <c r="C199" t="n">
        <v>0</v>
      </c>
    </row>
    <row r="200">
      <c r="A200" t="inlineStr">
        <is>
          <t>MNGT</t>
        </is>
      </c>
      <c r="B200" t="inlineStr">
        <is>
          <t>Karnataka</t>
        </is>
      </c>
      <c r="C200" t="n">
        <v>0</v>
      </c>
    </row>
    <row r="201">
      <c r="A201" t="inlineStr">
        <is>
          <t>MAD</t>
        </is>
      </c>
      <c r="B201" t="inlineStr">
        <is>
          <t>Karnataka</t>
        </is>
      </c>
      <c r="C201" t="n">
        <v>0</v>
      </c>
    </row>
    <row r="202">
      <c r="A202" t="inlineStr">
        <is>
          <t>MYA</t>
        </is>
      </c>
      <c r="B202" t="inlineStr">
        <is>
          <t>Karnataka</t>
        </is>
      </c>
      <c r="C202" t="n">
        <v>0</v>
      </c>
    </row>
    <row r="203">
      <c r="A203" t="inlineStr">
        <is>
          <t>KDAG</t>
        </is>
      </c>
      <c r="B203" t="inlineStr">
        <is>
          <t>Karnataka</t>
        </is>
      </c>
      <c r="C203" t="n">
        <v>0</v>
      </c>
    </row>
    <row r="204">
      <c r="A204" t="inlineStr">
        <is>
          <t>CMNR</t>
        </is>
      </c>
      <c r="B204" t="inlineStr">
        <is>
          <t>Karnataka</t>
        </is>
      </c>
      <c r="C204" t="n">
        <v>0</v>
      </c>
    </row>
    <row r="205">
      <c r="A205" t="inlineStr">
        <is>
          <t>NTW</t>
        </is>
      </c>
      <c r="B205" t="inlineStr">
        <is>
          <t>Karnataka</t>
        </is>
      </c>
      <c r="C205" t="n">
        <v>0</v>
      </c>
    </row>
    <row r="206">
      <c r="A206" t="inlineStr">
        <is>
          <t>PFCB</t>
        </is>
      </c>
      <c r="B206" t="inlineStr">
        <is>
          <t>Karnataka</t>
        </is>
      </c>
      <c r="C206" t="n">
        <v>0</v>
      </c>
    </row>
    <row r="207">
      <c r="A207" t="inlineStr">
        <is>
          <t>RC</t>
        </is>
      </c>
      <c r="B207" t="inlineStr">
        <is>
          <t>Karnataka</t>
        </is>
      </c>
      <c r="C207" t="n">
        <v>0</v>
      </c>
    </row>
    <row r="208">
      <c r="A208" t="inlineStr">
        <is>
          <t>KBL</t>
        </is>
      </c>
      <c r="B208" t="inlineStr">
        <is>
          <t>Karnataka</t>
        </is>
      </c>
      <c r="C208" t="n">
        <v>0</v>
      </c>
    </row>
    <row r="209">
      <c r="A209" t="inlineStr">
        <is>
          <t>TJSP</t>
        </is>
      </c>
      <c r="B209" t="inlineStr">
        <is>
          <t>Karnataka</t>
        </is>
      </c>
      <c r="C209" t="n">
        <v>0</v>
      </c>
    </row>
    <row r="210">
      <c r="A210" t="inlineStr">
        <is>
          <t>BIDR</t>
        </is>
      </c>
      <c r="B210" t="inlineStr">
        <is>
          <t>Karnataka</t>
        </is>
      </c>
      <c r="C210" t="n">
        <v>0</v>
      </c>
    </row>
    <row r="211">
      <c r="A211" t="inlineStr">
        <is>
          <t>YG</t>
        </is>
      </c>
      <c r="B211" t="inlineStr">
        <is>
          <t>Karnataka</t>
        </is>
      </c>
      <c r="C211" t="n">
        <v>0</v>
      </c>
    </row>
    <row r="212">
      <c r="A212" t="inlineStr">
        <is>
          <t>SMET</t>
        </is>
      </c>
      <c r="B212" t="inlineStr">
        <is>
          <t>Karnataka</t>
        </is>
      </c>
      <c r="C212" t="n">
        <v>0</v>
      </c>
    </row>
    <row r="213">
      <c r="A213" t="inlineStr">
        <is>
          <t>HAS</t>
        </is>
      </c>
      <c r="B213" t="inlineStr">
        <is>
          <t>Karnataka</t>
        </is>
      </c>
      <c r="C213" t="n">
        <v>0</v>
      </c>
    </row>
    <row r="214">
      <c r="A214" t="inlineStr">
        <is>
          <t>AVC</t>
        </is>
      </c>
      <c r="B214" t="inlineStr">
        <is>
          <t>Karnataka</t>
        </is>
      </c>
      <c r="C214" t="n">
        <v>0</v>
      </c>
    </row>
    <row r="215">
      <c r="A215" t="inlineStr">
        <is>
          <t>CTA</t>
        </is>
      </c>
      <c r="B215" t="inlineStr">
        <is>
          <t>Karnataka</t>
        </is>
      </c>
      <c r="C215" t="n">
        <v>0</v>
      </c>
    </row>
    <row r="216">
      <c r="A216" t="inlineStr">
        <is>
          <t>UD</t>
        </is>
      </c>
      <c r="B216" t="inlineStr">
        <is>
          <t>Karnataka</t>
        </is>
      </c>
      <c r="C216" t="n">
        <v>0</v>
      </c>
    </row>
    <row r="217">
      <c r="A217" t="inlineStr">
        <is>
          <t>CMGR</t>
        </is>
      </c>
      <c r="B217" t="inlineStr">
        <is>
          <t>Karnataka</t>
        </is>
      </c>
      <c r="C217" t="n">
        <v>0</v>
      </c>
    </row>
    <row r="218">
      <c r="A218" t="inlineStr">
        <is>
          <t>KAWR</t>
        </is>
      </c>
      <c r="B218" t="inlineStr">
        <is>
          <t>Karnataka</t>
        </is>
      </c>
      <c r="C218" t="n">
        <v>0</v>
      </c>
    </row>
    <row r="219">
      <c r="A219" t="inlineStr">
        <is>
          <t>MAQ</t>
        </is>
      </c>
      <c r="B219" t="inlineStr">
        <is>
          <t>Karnataka</t>
        </is>
      </c>
      <c r="C219" t="n">
        <v>0</v>
      </c>
    </row>
    <row r="220">
      <c r="A220" t="inlineStr">
        <is>
          <t>CCPP_PNMB</t>
        </is>
      </c>
      <c r="B220" t="inlineStr">
        <is>
          <t>Karnataka</t>
        </is>
      </c>
      <c r="C220" t="n">
        <v>0</v>
      </c>
    </row>
    <row r="221">
      <c r="A221" t="inlineStr">
        <is>
          <t>NLE</t>
        </is>
      </c>
      <c r="B221" t="inlineStr">
        <is>
          <t>Kerala</t>
        </is>
      </c>
      <c r="C221" t="n">
        <v>0</v>
      </c>
    </row>
    <row r="222">
      <c r="A222" t="inlineStr">
        <is>
          <t>PAYS</t>
        </is>
      </c>
      <c r="B222" t="inlineStr">
        <is>
          <t>Kerala</t>
        </is>
      </c>
      <c r="C222" t="n">
        <v>0</v>
      </c>
    </row>
    <row r="223">
      <c r="A223" t="inlineStr">
        <is>
          <t>ETK</t>
        </is>
      </c>
      <c r="B223" t="inlineStr">
        <is>
          <t>Kerala</t>
        </is>
      </c>
      <c r="C223" t="n">
        <v>0</v>
      </c>
    </row>
    <row r="224">
      <c r="A224" t="inlineStr">
        <is>
          <t>TKFS</t>
        </is>
      </c>
      <c r="B224" t="inlineStr">
        <is>
          <t>Kerala</t>
        </is>
      </c>
      <c r="C224" t="n">
        <v>0</v>
      </c>
    </row>
    <row r="225">
      <c r="A225" t="inlineStr">
        <is>
          <t>WHG</t>
        </is>
      </c>
      <c r="B225" t="inlineStr">
        <is>
          <t>Kerala</t>
        </is>
      </c>
      <c r="C225" t="n">
        <v>0</v>
      </c>
    </row>
    <row r="226">
      <c r="A226" t="inlineStr">
        <is>
          <t>TUA</t>
        </is>
      </c>
      <c r="B226" t="inlineStr">
        <is>
          <t>Kerala</t>
        </is>
      </c>
      <c r="C226" t="n">
        <v>0</v>
      </c>
    </row>
    <row r="227">
      <c r="A227" t="inlineStr">
        <is>
          <t>AAM</t>
        </is>
      </c>
      <c r="B227" t="inlineStr">
        <is>
          <t>Kerala</t>
        </is>
      </c>
      <c r="C227" t="n">
        <v>0</v>
      </c>
    </row>
    <row r="228">
      <c r="A228" t="inlineStr">
        <is>
          <t>PGTS</t>
        </is>
      </c>
      <c r="B228" t="inlineStr">
        <is>
          <t>Kerala</t>
        </is>
      </c>
      <c r="C228" t="n">
        <v>0</v>
      </c>
    </row>
    <row r="229">
      <c r="A229" t="inlineStr">
        <is>
          <t>MGKS</t>
        </is>
      </c>
      <c r="B229" t="inlineStr">
        <is>
          <t>Kerala</t>
        </is>
      </c>
      <c r="C229" t="n">
        <v>0</v>
      </c>
    </row>
    <row r="230">
      <c r="A230" t="inlineStr">
        <is>
          <t>CKI</t>
        </is>
      </c>
      <c r="B230" t="inlineStr">
        <is>
          <t>Kerala</t>
        </is>
      </c>
      <c r="C230" t="n">
        <v>0</v>
      </c>
    </row>
    <row r="231">
      <c r="A231" t="inlineStr">
        <is>
          <t>AFCS</t>
        </is>
      </c>
      <c r="B231" t="inlineStr">
        <is>
          <t>Kerala</t>
        </is>
      </c>
      <c r="C231" t="n">
        <v>0</v>
      </c>
    </row>
    <row r="232">
      <c r="A232" t="inlineStr">
        <is>
          <t>CHY</t>
        </is>
      </c>
      <c r="B232" t="inlineStr">
        <is>
          <t>Kerala</t>
        </is>
      </c>
      <c r="C232" t="n">
        <v>0</v>
      </c>
    </row>
    <row r="233">
      <c r="A233" t="inlineStr">
        <is>
          <t>CGVS</t>
        </is>
      </c>
      <c r="B233" t="inlineStr">
        <is>
          <t>Kerala</t>
        </is>
      </c>
      <c r="C233" t="n">
        <v>0</v>
      </c>
    </row>
    <row r="234">
      <c r="A234" t="inlineStr">
        <is>
          <t>TRVL</t>
        </is>
      </c>
      <c r="B234" t="inlineStr">
        <is>
          <t>Kerala</t>
        </is>
      </c>
      <c r="C234" t="n">
        <v>0</v>
      </c>
    </row>
    <row r="235">
      <c r="A235" t="inlineStr">
        <is>
          <t>ALLP</t>
        </is>
      </c>
      <c r="B235" t="inlineStr">
        <is>
          <t>Kerala</t>
        </is>
      </c>
      <c r="C235" t="n">
        <v>0</v>
      </c>
    </row>
    <row r="236">
      <c r="A236" t="inlineStr">
        <is>
          <t>MVKF</t>
        </is>
      </c>
      <c r="B236" t="inlineStr">
        <is>
          <t>Kerala</t>
        </is>
      </c>
      <c r="C236" t="n">
        <v>0</v>
      </c>
    </row>
    <row r="237">
      <c r="A237" t="inlineStr">
        <is>
          <t>KFCS</t>
        </is>
      </c>
      <c r="B237" t="inlineStr">
        <is>
          <t>Kerala</t>
        </is>
      </c>
      <c r="C237" t="n">
        <v>0</v>
      </c>
    </row>
    <row r="238">
      <c r="A238" t="inlineStr">
        <is>
          <t>QLNS</t>
        </is>
      </c>
      <c r="B238" t="inlineStr">
        <is>
          <t>Kerala</t>
        </is>
      </c>
      <c r="C238" t="n">
        <v>0</v>
      </c>
    </row>
    <row r="239">
      <c r="A239" t="inlineStr">
        <is>
          <t>FKZS</t>
        </is>
      </c>
      <c r="B239" t="inlineStr">
        <is>
          <t>Kerala</t>
        </is>
      </c>
      <c r="C239" t="n">
        <v>0</v>
      </c>
    </row>
    <row r="240">
      <c r="A240" t="inlineStr">
        <is>
          <t>DMN</t>
        </is>
      </c>
      <c r="B240" t="inlineStr">
        <is>
          <t>Maharashtra</t>
        </is>
      </c>
      <c r="C240" t="n">
        <v>0</v>
      </c>
    </row>
    <row r="241">
      <c r="A241" t="inlineStr">
        <is>
          <t>BD</t>
        </is>
      </c>
      <c r="B241" t="inlineStr">
        <is>
          <t>Maharashtra</t>
        </is>
      </c>
      <c r="C241" t="n">
        <v>0</v>
      </c>
    </row>
    <row r="242">
      <c r="A242" t="inlineStr">
        <is>
          <t>KMN</t>
        </is>
      </c>
      <c r="B242" t="inlineStr">
        <is>
          <t>Maharashtra</t>
        </is>
      </c>
      <c r="C242" t="n">
        <v>0</v>
      </c>
    </row>
    <row r="243">
      <c r="A243" t="inlineStr">
        <is>
          <t>AK</t>
        </is>
      </c>
      <c r="B243" t="inlineStr">
        <is>
          <t>Maharashtra</t>
        </is>
      </c>
      <c r="C243" t="n">
        <v>0</v>
      </c>
    </row>
    <row r="244">
      <c r="A244" t="inlineStr">
        <is>
          <t>SVW</t>
        </is>
      </c>
      <c r="B244" t="inlineStr">
        <is>
          <t>Maharashtra</t>
        </is>
      </c>
      <c r="C244" t="n">
        <v>0</v>
      </c>
    </row>
    <row r="245">
      <c r="A245" t="inlineStr">
        <is>
          <t>WHM</t>
        </is>
      </c>
      <c r="B245" t="inlineStr">
        <is>
          <t>Maharashtra</t>
        </is>
      </c>
      <c r="C245" t="n">
        <v>0</v>
      </c>
    </row>
    <row r="246">
      <c r="A246" t="inlineStr">
        <is>
          <t>AWB</t>
        </is>
      </c>
      <c r="B246" t="inlineStr">
        <is>
          <t>Maharashtra</t>
        </is>
      </c>
      <c r="C246" t="n">
        <v>0</v>
      </c>
    </row>
    <row r="247">
      <c r="A247" t="inlineStr">
        <is>
          <t>J</t>
        </is>
      </c>
      <c r="B247" t="inlineStr">
        <is>
          <t>Maharashtra</t>
        </is>
      </c>
      <c r="C247" t="n">
        <v>0</v>
      </c>
    </row>
    <row r="248">
      <c r="A248" t="inlineStr">
        <is>
          <t>PBN</t>
        </is>
      </c>
      <c r="B248" t="inlineStr">
        <is>
          <t>Maharashtra</t>
        </is>
      </c>
      <c r="C248" t="n">
        <v>0</v>
      </c>
    </row>
    <row r="249">
      <c r="A249" t="inlineStr">
        <is>
          <t>HNL</t>
        </is>
      </c>
      <c r="B249" t="inlineStr">
        <is>
          <t>Maharashtra</t>
        </is>
      </c>
      <c r="C249" t="n">
        <v>0</v>
      </c>
    </row>
    <row r="250">
      <c r="A250" t="inlineStr">
        <is>
          <t>PRLI</t>
        </is>
      </c>
      <c r="B250" t="inlineStr">
        <is>
          <t>Maharashtra</t>
        </is>
      </c>
      <c r="C250" t="n">
        <v>0</v>
      </c>
    </row>
    <row r="251">
      <c r="A251" t="inlineStr">
        <is>
          <t>MTDI</t>
        </is>
      </c>
      <c r="B251" t="inlineStr">
        <is>
          <t>Maharashtra</t>
        </is>
      </c>
      <c r="C251" t="n">
        <v>0</v>
      </c>
    </row>
    <row r="252">
      <c r="A252" t="inlineStr">
        <is>
          <t>LUR</t>
        </is>
      </c>
      <c r="B252" t="inlineStr">
        <is>
          <t>Maharashtra</t>
        </is>
      </c>
      <c r="C252" t="n">
        <v>0</v>
      </c>
    </row>
    <row r="253">
      <c r="A253" t="inlineStr">
        <is>
          <t>UMD</t>
        </is>
      </c>
      <c r="B253" t="inlineStr">
        <is>
          <t>Maharashtra</t>
        </is>
      </c>
      <c r="C253" t="n">
        <v>0</v>
      </c>
    </row>
    <row r="254">
      <c r="A254" t="inlineStr">
        <is>
          <t>LCFD</t>
        </is>
      </c>
      <c r="B254" t="inlineStr">
        <is>
          <t>Maharashtra</t>
        </is>
      </c>
      <c r="C254" t="n">
        <v>0</v>
      </c>
    </row>
    <row r="255">
      <c r="A255" t="inlineStr">
        <is>
          <t>VSG</t>
        </is>
      </c>
      <c r="B255" t="inlineStr">
        <is>
          <t>Goa</t>
        </is>
      </c>
      <c r="C255" t="n">
        <v>0</v>
      </c>
    </row>
    <row r="256">
      <c r="A256" t="inlineStr">
        <is>
          <t>GDSG</t>
        </is>
      </c>
      <c r="B256" t="inlineStr">
        <is>
          <t>Maharashtra</t>
        </is>
      </c>
      <c r="C256" t="n">
        <v>0</v>
      </c>
    </row>
    <row r="257">
      <c r="A257" t="inlineStr">
        <is>
          <t>NK</t>
        </is>
      </c>
      <c r="B257" t="inlineStr">
        <is>
          <t>Maharashtra</t>
        </is>
      </c>
      <c r="C257" t="n">
        <v>0</v>
      </c>
    </row>
    <row r="258">
      <c r="A258" t="inlineStr">
        <is>
          <t>DDE</t>
        </is>
      </c>
      <c r="B258" t="inlineStr">
        <is>
          <t>Maharashtra</t>
        </is>
      </c>
      <c r="C258" t="n">
        <v>0</v>
      </c>
    </row>
    <row r="259">
      <c r="A259" t="inlineStr">
        <is>
          <t>DHI</t>
        </is>
      </c>
      <c r="B259" t="inlineStr">
        <is>
          <t>Maharashtra</t>
        </is>
      </c>
      <c r="C259" t="n">
        <v>0</v>
      </c>
    </row>
    <row r="260">
      <c r="A260" t="inlineStr">
        <is>
          <t>JL</t>
        </is>
      </c>
      <c r="B260" t="inlineStr">
        <is>
          <t>Maharashtra</t>
        </is>
      </c>
      <c r="C260" t="n">
        <v>0</v>
      </c>
    </row>
    <row r="261">
      <c r="A261" t="inlineStr">
        <is>
          <t>ANG</t>
        </is>
      </c>
      <c r="B261" t="inlineStr">
        <is>
          <t>Maharashtra</t>
        </is>
      </c>
      <c r="C261" t="n">
        <v>0</v>
      </c>
    </row>
    <row r="262">
      <c r="A262" t="inlineStr">
        <is>
          <t>VL</t>
        </is>
      </c>
      <c r="B262" t="inlineStr">
        <is>
          <t>Maharashtra</t>
        </is>
      </c>
      <c r="C262" t="n">
        <v>0</v>
      </c>
    </row>
    <row r="263">
      <c r="A263" t="inlineStr">
        <is>
          <t>NDB</t>
        </is>
      </c>
      <c r="B263" t="inlineStr">
        <is>
          <t>Maharashtra</t>
        </is>
      </c>
      <c r="C263" t="n">
        <v>0</v>
      </c>
    </row>
    <row r="264">
      <c r="A264" t="inlineStr">
        <is>
          <t>FNSG</t>
        </is>
      </c>
      <c r="B264" t="inlineStr">
        <is>
          <t>Maharashtra</t>
        </is>
      </c>
      <c r="C264" t="n">
        <v>0</v>
      </c>
    </row>
    <row r="265">
      <c r="A265" t="inlineStr">
        <is>
          <t>FBSG</t>
        </is>
      </c>
      <c r="B265" t="inlineStr">
        <is>
          <t>Maharashtra</t>
        </is>
      </c>
      <c r="C265" t="n">
        <v>0</v>
      </c>
    </row>
    <row r="266">
      <c r="A266" t="inlineStr">
        <is>
          <t>G</t>
        </is>
      </c>
      <c r="B266" t="inlineStr">
        <is>
          <t>Maharashtra</t>
        </is>
      </c>
      <c r="C266" t="n">
        <v>0</v>
      </c>
    </row>
    <row r="267">
      <c r="A267" t="inlineStr">
        <is>
          <t>CD</t>
        </is>
      </c>
      <c r="B267" t="inlineStr">
        <is>
          <t>Maharashtra</t>
        </is>
      </c>
      <c r="C267" t="n">
        <v>0</v>
      </c>
    </row>
    <row r="268">
      <c r="A268" t="inlineStr">
        <is>
          <t>WSA</t>
        </is>
      </c>
      <c r="B268" t="inlineStr">
        <is>
          <t>Maharashtra</t>
        </is>
      </c>
      <c r="C268" t="n">
        <v>0</v>
      </c>
    </row>
    <row r="269">
      <c r="A269" t="inlineStr">
        <is>
          <t>RN</t>
        </is>
      </c>
      <c r="B269" t="inlineStr">
        <is>
          <t>Maharashtra</t>
        </is>
      </c>
      <c r="C269" t="n">
        <v>0</v>
      </c>
    </row>
    <row r="270">
      <c r="A270" t="inlineStr">
        <is>
          <t>ZARP</t>
        </is>
      </c>
      <c r="B270" t="inlineStr">
        <is>
          <t>Maharashtra</t>
        </is>
      </c>
      <c r="C270" t="n">
        <v>0</v>
      </c>
    </row>
    <row r="271">
      <c r="A271" t="inlineStr">
        <is>
          <t>KFCG</t>
        </is>
      </c>
      <c r="B271" t="inlineStr">
        <is>
          <t>Maharashtra</t>
        </is>
      </c>
      <c r="C271" t="n">
        <v>0</v>
      </c>
    </row>
    <row r="272">
      <c r="A272" t="inlineStr">
        <is>
          <t>PATP</t>
        </is>
      </c>
      <c r="B272" t="inlineStr">
        <is>
          <t>Maharashtra</t>
        </is>
      </c>
      <c r="C272" t="n">
        <v>0</v>
      </c>
    </row>
    <row r="273">
      <c r="A273" t="inlineStr">
        <is>
          <t>BRMT</t>
        </is>
      </c>
      <c r="B273" t="inlineStr">
        <is>
          <t>Maharashtra</t>
        </is>
      </c>
      <c r="C273" t="n">
        <v>0</v>
      </c>
    </row>
    <row r="274">
      <c r="A274" t="inlineStr">
        <is>
          <t>GHSG</t>
        </is>
      </c>
      <c r="B274" t="inlineStr">
        <is>
          <t>Maharashtra</t>
        </is>
      </c>
      <c r="C274" t="n">
        <v>0</v>
      </c>
    </row>
    <row r="275">
      <c r="A275" t="inlineStr">
        <is>
          <t>SSV</t>
        </is>
      </c>
      <c r="B275" t="inlineStr">
        <is>
          <t>Maharashtra</t>
        </is>
      </c>
      <c r="C275" t="n">
        <v>0</v>
      </c>
    </row>
    <row r="276">
      <c r="A276" t="inlineStr">
        <is>
          <t>STR</t>
        </is>
      </c>
      <c r="B276" t="inlineStr">
        <is>
          <t>Maharashtra</t>
        </is>
      </c>
      <c r="C276" t="n">
        <v>0</v>
      </c>
    </row>
    <row r="277">
      <c r="A277" t="inlineStr">
        <is>
          <t>KRD</t>
        </is>
      </c>
      <c r="B277" t="inlineStr">
        <is>
          <t>Maharashtra</t>
        </is>
      </c>
      <c r="C277" t="n">
        <v>0</v>
      </c>
    </row>
    <row r="278">
      <c r="A278" t="inlineStr">
        <is>
          <t>LNN</t>
        </is>
      </c>
      <c r="B278" t="inlineStr">
        <is>
          <t>Maharashtra</t>
        </is>
      </c>
      <c r="C278" t="n">
        <v>0</v>
      </c>
    </row>
    <row r="279">
      <c r="A279" t="inlineStr">
        <is>
          <t>GRMT</t>
        </is>
      </c>
      <c r="B279" t="inlineStr">
        <is>
          <t>Maharashtra</t>
        </is>
      </c>
      <c r="C279" t="n">
        <v>0</v>
      </c>
    </row>
    <row r="280">
      <c r="A280" t="inlineStr">
        <is>
          <t>CWHC</t>
        </is>
      </c>
      <c r="B280" t="inlineStr">
        <is>
          <t>Maharashtra</t>
        </is>
      </c>
      <c r="C280" t="n">
        <v>0</v>
      </c>
    </row>
    <row r="281">
      <c r="A281" t="inlineStr">
        <is>
          <t>SUR</t>
        </is>
      </c>
      <c r="B281" t="inlineStr">
        <is>
          <t>Maharashtra</t>
        </is>
      </c>
      <c r="C281" t="n">
        <v>0</v>
      </c>
    </row>
    <row r="282">
      <c r="A282" t="inlineStr">
        <is>
          <t>PVR</t>
        </is>
      </c>
      <c r="B282" t="inlineStr">
        <is>
          <t>Maharashtra</t>
        </is>
      </c>
      <c r="C282" t="n">
        <v>0</v>
      </c>
    </row>
    <row r="283">
      <c r="A283" t="inlineStr">
        <is>
          <t>KWV</t>
        </is>
      </c>
      <c r="B283" t="inlineStr">
        <is>
          <t>Maharashtra</t>
        </is>
      </c>
      <c r="C283" t="n">
        <v>0</v>
      </c>
    </row>
    <row r="284">
      <c r="A284" t="inlineStr">
        <is>
          <t xml:space="preserve">BALE </t>
        </is>
      </c>
      <c r="B284" t="inlineStr">
        <is>
          <t>Maharashtra</t>
        </is>
      </c>
      <c r="C284" t="n">
        <v>0</v>
      </c>
    </row>
    <row r="285">
      <c r="A285" t="inlineStr">
        <is>
          <t>FCIV</t>
        </is>
      </c>
      <c r="B285" t="inlineStr">
        <is>
          <t>Maharashtra</t>
        </is>
      </c>
      <c r="C285" t="n">
        <v>0</v>
      </c>
    </row>
    <row r="286">
      <c r="A286" t="inlineStr">
        <is>
          <t>TAPG</t>
        </is>
      </c>
      <c r="B286" t="inlineStr">
        <is>
          <t>Maharashtra</t>
        </is>
      </c>
      <c r="C286" t="n">
        <v>0</v>
      </c>
    </row>
    <row r="287">
      <c r="A287" t="inlineStr">
        <is>
          <t>KYN</t>
        </is>
      </c>
      <c r="B287" t="inlineStr">
        <is>
          <t>Maharashtra</t>
        </is>
      </c>
      <c r="C287" t="n">
        <v>0</v>
      </c>
    </row>
    <row r="288">
      <c r="A288" t="inlineStr">
        <is>
          <t>JRBM</t>
        </is>
      </c>
      <c r="B288" t="inlineStr">
        <is>
          <t>NE</t>
        </is>
      </c>
      <c r="C288" t="n">
        <v>0</v>
      </c>
    </row>
    <row r="289">
      <c r="A289" t="inlineStr">
        <is>
          <t>DMV</t>
        </is>
      </c>
      <c r="B289" t="inlineStr">
        <is>
          <t>NE</t>
        </is>
      </c>
      <c r="C289" t="n">
        <v>0</v>
      </c>
    </row>
    <row r="290">
      <c r="A290" t="inlineStr">
        <is>
          <t>MDDP</t>
        </is>
      </c>
      <c r="B290" t="inlineStr">
        <is>
          <t>MP</t>
        </is>
      </c>
      <c r="C290" t="n">
        <v>0</v>
      </c>
    </row>
    <row r="291">
      <c r="A291" t="inlineStr">
        <is>
          <t>BGTA</t>
        </is>
      </c>
      <c r="B291" t="inlineStr">
        <is>
          <t>MP</t>
        </is>
      </c>
      <c r="C291" t="n">
        <v>0</v>
      </c>
    </row>
    <row r="292">
      <c r="A292" t="inlineStr">
        <is>
          <t>SORI</t>
        </is>
      </c>
      <c r="B292" t="inlineStr">
        <is>
          <t>MP</t>
        </is>
      </c>
      <c r="C292" t="n">
        <v>0</v>
      </c>
    </row>
    <row r="293">
      <c r="A293" t="inlineStr">
        <is>
          <t>SEH</t>
        </is>
      </c>
      <c r="B293" t="inlineStr">
        <is>
          <t>MP</t>
        </is>
      </c>
      <c r="C293" t="n">
        <v>0</v>
      </c>
    </row>
    <row r="294">
      <c r="A294" t="inlineStr">
        <is>
          <t>BPF</t>
        </is>
      </c>
      <c r="B294" t="inlineStr">
        <is>
          <t>MP</t>
        </is>
      </c>
      <c r="C294" t="n">
        <v>0</v>
      </c>
    </row>
    <row r="295">
      <c r="A295" t="inlineStr">
        <is>
          <t>SUW</t>
        </is>
      </c>
      <c r="B295" t="inlineStr">
        <is>
          <t>MP</t>
        </is>
      </c>
      <c r="C295" t="n">
        <v>0</v>
      </c>
    </row>
    <row r="296">
      <c r="A296" t="inlineStr">
        <is>
          <t>GGSG</t>
        </is>
      </c>
      <c r="B296" t="inlineStr">
        <is>
          <t>MP</t>
        </is>
      </c>
      <c r="C296" t="n">
        <v>0</v>
      </c>
    </row>
    <row r="297">
      <c r="A297" t="inlineStr">
        <is>
          <t>NSZ</t>
        </is>
      </c>
      <c r="B297" t="inlineStr">
        <is>
          <t>MP</t>
        </is>
      </c>
      <c r="C297" t="n">
        <v>0</v>
      </c>
    </row>
    <row r="298">
      <c r="A298" t="inlineStr">
        <is>
          <t>PFR</t>
        </is>
      </c>
      <c r="B298" t="inlineStr">
        <is>
          <t>MP</t>
        </is>
      </c>
      <c r="C298" t="n">
        <v>0</v>
      </c>
    </row>
    <row r="299">
      <c r="A299" t="inlineStr">
        <is>
          <t>BAQ</t>
        </is>
      </c>
      <c r="B299" t="inlineStr">
        <is>
          <t>MP</t>
        </is>
      </c>
      <c r="C299" t="n">
        <v>0</v>
      </c>
    </row>
    <row r="300">
      <c r="A300" t="inlineStr">
        <is>
          <t>BRRG</t>
        </is>
      </c>
      <c r="B300" t="inlineStr">
        <is>
          <t>MP</t>
        </is>
      </c>
      <c r="C300" t="n">
        <v>0</v>
      </c>
    </row>
    <row r="301">
      <c r="A301" t="inlineStr">
        <is>
          <t>HD</t>
        </is>
      </c>
      <c r="B301" t="inlineStr">
        <is>
          <t>MP</t>
        </is>
      </c>
      <c r="C301" t="n">
        <v>0</v>
      </c>
    </row>
    <row r="302">
      <c r="A302" t="inlineStr">
        <is>
          <t>PPI</t>
        </is>
      </c>
      <c r="B302" t="inlineStr">
        <is>
          <t>MP</t>
        </is>
      </c>
      <c r="C302" t="n">
        <v>0</v>
      </c>
    </row>
    <row r="303">
      <c r="A303" t="inlineStr">
        <is>
          <t>TBN</t>
        </is>
      </c>
      <c r="B303" t="inlineStr">
        <is>
          <t>MP</t>
        </is>
      </c>
      <c r="C303" t="n">
        <v>0</v>
      </c>
    </row>
    <row r="304">
      <c r="A304" t="inlineStr">
        <is>
          <t>FISG</t>
        </is>
      </c>
      <c r="B304" t="inlineStr">
        <is>
          <t>MP</t>
        </is>
      </c>
      <c r="C304" t="n">
        <v>0</v>
      </c>
    </row>
    <row r="305">
      <c r="A305" t="inlineStr">
        <is>
          <t>SMT</t>
        </is>
      </c>
      <c r="B305" t="inlineStr">
        <is>
          <t>MP</t>
        </is>
      </c>
      <c r="C305" t="n">
        <v>0</v>
      </c>
    </row>
    <row r="306">
      <c r="A306" t="inlineStr">
        <is>
          <t>BZU</t>
        </is>
      </c>
      <c r="B306" t="inlineStr">
        <is>
          <t>MP</t>
        </is>
      </c>
      <c r="C306" t="n">
        <v>0</v>
      </c>
    </row>
    <row r="307">
      <c r="A307" t="inlineStr">
        <is>
          <t>KPFP</t>
        </is>
      </c>
      <c r="B307" t="inlineStr">
        <is>
          <t>MP</t>
        </is>
      </c>
      <c r="C307" t="n">
        <v>0</v>
      </c>
    </row>
    <row r="308">
      <c r="A308" t="inlineStr">
        <is>
          <t>ET</t>
        </is>
      </c>
      <c r="B308" t="inlineStr">
        <is>
          <t>MP</t>
        </is>
      </c>
      <c r="C308" t="n">
        <v>0</v>
      </c>
    </row>
    <row r="309">
      <c r="A309" t="inlineStr">
        <is>
          <t>ASKN</t>
        </is>
      </c>
      <c r="B309" t="inlineStr">
        <is>
          <t>MP</t>
        </is>
      </c>
      <c r="C309" t="n">
        <v>0</v>
      </c>
    </row>
    <row r="310">
      <c r="A310" t="inlineStr">
        <is>
          <t>SVPI</t>
        </is>
      </c>
      <c r="B310" t="inlineStr">
        <is>
          <t>MP</t>
        </is>
      </c>
      <c r="C310" t="n">
        <v>0</v>
      </c>
    </row>
    <row r="311">
      <c r="A311" t="inlineStr">
        <is>
          <t>GUNA</t>
        </is>
      </c>
      <c r="B311" t="inlineStr">
        <is>
          <t>MP</t>
        </is>
      </c>
      <c r="C311" t="n">
        <v>0</v>
      </c>
    </row>
    <row r="312">
      <c r="A312" t="inlineStr">
        <is>
          <t>SWM</t>
        </is>
      </c>
      <c r="B312" t="inlineStr">
        <is>
          <t>MP</t>
        </is>
      </c>
      <c r="C312" t="n">
        <v>0</v>
      </c>
    </row>
    <row r="313">
      <c r="A313" t="inlineStr">
        <is>
          <t>DAA</t>
        </is>
      </c>
      <c r="B313" t="inlineStr">
        <is>
          <t>MP</t>
        </is>
      </c>
      <c r="C313" t="n">
        <v>0</v>
      </c>
    </row>
    <row r="314">
      <c r="A314" t="inlineStr">
        <is>
          <t>DBA</t>
        </is>
      </c>
      <c r="B314" t="inlineStr">
        <is>
          <t>MP</t>
        </is>
      </c>
      <c r="C314" t="n">
        <v>0</v>
      </c>
    </row>
    <row r="315">
      <c r="A315" t="inlineStr">
        <is>
          <t>STA</t>
        </is>
      </c>
      <c r="B315" t="inlineStr">
        <is>
          <t>MP</t>
        </is>
      </c>
      <c r="C315" t="n">
        <v>0</v>
      </c>
    </row>
    <row r="316">
      <c r="A316" t="inlineStr">
        <is>
          <t>REWA</t>
        </is>
      </c>
      <c r="B316" t="inlineStr">
        <is>
          <t>MP</t>
        </is>
      </c>
      <c r="C316" t="n">
        <v>0</v>
      </c>
    </row>
    <row r="317">
      <c r="A317" t="inlineStr">
        <is>
          <t>HPP</t>
        </is>
      </c>
      <c r="B317" t="inlineStr">
        <is>
          <t>MP</t>
        </is>
      </c>
      <c r="C317" t="n">
        <v>0</v>
      </c>
    </row>
    <row r="318">
      <c r="A318" t="inlineStr">
        <is>
          <t>TKMG</t>
        </is>
      </c>
      <c r="B318" t="inlineStr">
        <is>
          <t>MP</t>
        </is>
      </c>
      <c r="C318" t="n">
        <v>0</v>
      </c>
    </row>
    <row r="319">
      <c r="A319" t="inlineStr">
        <is>
          <t>BINA</t>
        </is>
      </c>
      <c r="B319" t="inlineStr">
        <is>
          <t>MP</t>
        </is>
      </c>
      <c r="C319" t="n">
        <v>0</v>
      </c>
    </row>
    <row r="320">
      <c r="A320" t="inlineStr">
        <is>
          <t>DMO</t>
        </is>
      </c>
      <c r="B320" t="inlineStr">
        <is>
          <t>MP</t>
        </is>
      </c>
      <c r="C320" t="n">
        <v>0</v>
      </c>
    </row>
    <row r="321">
      <c r="A321" t="inlineStr">
        <is>
          <t>NEW</t>
        </is>
      </c>
      <c r="B321" t="inlineStr">
        <is>
          <t>MP</t>
        </is>
      </c>
      <c r="C321" t="n">
        <v>0</v>
      </c>
    </row>
    <row r="322">
      <c r="A322" t="inlineStr">
        <is>
          <t>SGO</t>
        </is>
      </c>
      <c r="B322" t="inlineStr">
        <is>
          <t>MP</t>
        </is>
      </c>
      <c r="C322" t="n">
        <v>0</v>
      </c>
    </row>
    <row r="323">
      <c r="A323" t="inlineStr">
        <is>
          <t>CWA</t>
        </is>
      </c>
      <c r="B323" t="inlineStr">
        <is>
          <t>MP</t>
        </is>
      </c>
      <c r="C323" t="n">
        <v>0</v>
      </c>
    </row>
    <row r="324">
      <c r="A324" t="inlineStr">
        <is>
          <t>GGST</t>
        </is>
      </c>
      <c r="B324" t="inlineStr">
        <is>
          <t>MP</t>
        </is>
      </c>
      <c r="C324" t="n">
        <v>0</v>
      </c>
    </row>
    <row r="325">
      <c r="A325" t="inlineStr">
        <is>
          <t>GAR</t>
        </is>
      </c>
      <c r="B325" t="inlineStr">
        <is>
          <t>MP</t>
        </is>
      </c>
      <c r="C325" t="n">
        <v>0</v>
      </c>
    </row>
    <row r="326">
      <c r="A326" t="inlineStr">
        <is>
          <t>NU</t>
        </is>
      </c>
      <c r="B326" t="inlineStr">
        <is>
          <t>MP</t>
        </is>
      </c>
      <c r="C326" t="n">
        <v>0</v>
      </c>
    </row>
    <row r="327">
      <c r="A327" t="inlineStr">
        <is>
          <t>KLZ</t>
        </is>
      </c>
      <c r="B327" t="inlineStr">
        <is>
          <t>MP</t>
        </is>
      </c>
      <c r="C327" t="n">
        <v>0</v>
      </c>
    </row>
    <row r="328">
      <c r="A328" t="inlineStr">
        <is>
          <t>GSPR</t>
        </is>
      </c>
      <c r="B328" t="inlineStr">
        <is>
          <t>MP</t>
        </is>
      </c>
      <c r="C328" t="n">
        <v>0</v>
      </c>
    </row>
    <row r="329">
      <c r="A329" t="inlineStr">
        <is>
          <t>NWR</t>
        </is>
      </c>
      <c r="B329" t="inlineStr">
        <is>
          <t>MP</t>
        </is>
      </c>
      <c r="C329" t="n">
        <v>0</v>
      </c>
    </row>
    <row r="330">
      <c r="A330" t="inlineStr">
        <is>
          <t>JKE</t>
        </is>
      </c>
      <c r="B330" t="inlineStr">
        <is>
          <t>MP</t>
        </is>
      </c>
      <c r="C330" t="n">
        <v>0</v>
      </c>
    </row>
    <row r="331">
      <c r="A331" t="inlineStr">
        <is>
          <t>GRG</t>
        </is>
      </c>
      <c r="B331" t="inlineStr">
        <is>
          <t>MP</t>
        </is>
      </c>
      <c r="C331" t="n">
        <v>0</v>
      </c>
    </row>
    <row r="332">
      <c r="A332" t="inlineStr">
        <is>
          <t>CID</t>
        </is>
      </c>
      <c r="B332" t="inlineStr">
        <is>
          <t>MP</t>
        </is>
      </c>
      <c r="C332" t="n">
        <v>0</v>
      </c>
    </row>
    <row r="333">
      <c r="A333" t="inlineStr">
        <is>
          <t>BTC</t>
        </is>
      </c>
      <c r="B333" t="inlineStr">
        <is>
          <t>MP</t>
        </is>
      </c>
      <c r="C333" t="n">
        <v>0</v>
      </c>
    </row>
    <row r="334">
      <c r="A334" t="inlineStr">
        <is>
          <t>VRG</t>
        </is>
      </c>
      <c r="B334" t="inlineStr">
        <is>
          <t>MP</t>
        </is>
      </c>
      <c r="C334" t="n">
        <v>0</v>
      </c>
    </row>
    <row r="335">
      <c r="A335" t="inlineStr">
        <is>
          <t>MEP</t>
        </is>
      </c>
      <c r="B335" t="inlineStr">
        <is>
          <t>MP</t>
        </is>
      </c>
      <c r="C335" t="n">
        <v>0</v>
      </c>
    </row>
    <row r="336">
      <c r="A336" t="inlineStr">
        <is>
          <t>DWX</t>
        </is>
      </c>
      <c r="B336" t="inlineStr">
        <is>
          <t>MP</t>
        </is>
      </c>
      <c r="C336" t="n">
        <v>0</v>
      </c>
    </row>
    <row r="337">
      <c r="A337" t="inlineStr">
        <is>
          <t>MKC</t>
        </is>
      </c>
      <c r="B337" t="inlineStr">
        <is>
          <t>MP</t>
        </is>
      </c>
      <c r="C337" t="n">
        <v>0</v>
      </c>
    </row>
    <row r="338">
      <c r="A338" t="inlineStr">
        <is>
          <t>SFY</t>
        </is>
      </c>
      <c r="B338" t="inlineStr">
        <is>
          <t>MP</t>
        </is>
      </c>
      <c r="C338" t="n">
        <v>0</v>
      </c>
    </row>
    <row r="339">
      <c r="A339" t="inlineStr">
        <is>
          <t>SJP</t>
        </is>
      </c>
      <c r="B339" t="inlineStr">
        <is>
          <t>MP</t>
        </is>
      </c>
      <c r="C339" t="n">
        <v>0</v>
      </c>
    </row>
    <row r="340">
      <c r="A340" t="inlineStr">
        <is>
          <t>SGZ</t>
        </is>
      </c>
      <c r="B340" t="inlineStr">
        <is>
          <t>MP</t>
        </is>
      </c>
      <c r="C340" t="n">
        <v>0</v>
      </c>
    </row>
    <row r="341">
      <c r="A341" t="inlineStr">
        <is>
          <t>DLD</t>
        </is>
      </c>
      <c r="B341" t="inlineStr">
        <is>
          <t>MP</t>
        </is>
      </c>
      <c r="C341" t="n">
        <v>0</v>
      </c>
    </row>
    <row r="342">
      <c r="A342" t="inlineStr">
        <is>
          <t>MGG</t>
        </is>
      </c>
      <c r="B342" t="inlineStr">
        <is>
          <t>MP</t>
        </is>
      </c>
      <c r="C342" t="n">
        <v>0</v>
      </c>
    </row>
    <row r="343">
      <c r="A343" t="inlineStr">
        <is>
          <t>LMNR</t>
        </is>
      </c>
      <c r="B343" t="inlineStr">
        <is>
          <t>MP</t>
        </is>
      </c>
      <c r="C343" t="n">
        <v>0</v>
      </c>
    </row>
    <row r="344">
      <c r="A344" t="inlineStr">
        <is>
          <t>KNW</t>
        </is>
      </c>
      <c r="B344" t="inlineStr">
        <is>
          <t>MP</t>
        </is>
      </c>
      <c r="C344" t="n">
        <v>0</v>
      </c>
    </row>
    <row r="345">
      <c r="A345" t="inlineStr">
        <is>
          <t>MGN</t>
        </is>
      </c>
      <c r="B345" t="inlineStr">
        <is>
          <t>MP</t>
        </is>
      </c>
      <c r="C345" t="n">
        <v>0</v>
      </c>
    </row>
    <row r="346">
      <c r="A346" t="inlineStr">
        <is>
          <t>RTM</t>
        </is>
      </c>
      <c r="B346" t="inlineStr">
        <is>
          <t>MP</t>
        </is>
      </c>
      <c r="C346" t="n">
        <v>0</v>
      </c>
    </row>
    <row r="347">
      <c r="A347" t="inlineStr">
        <is>
          <t>NMH</t>
        </is>
      </c>
      <c r="B347" t="inlineStr">
        <is>
          <t>MP</t>
        </is>
      </c>
      <c r="C347" t="n">
        <v>0</v>
      </c>
    </row>
    <row r="348">
      <c r="A348" t="inlineStr">
        <is>
          <t>JAO</t>
        </is>
      </c>
      <c r="B348" t="inlineStr">
        <is>
          <t>MP</t>
        </is>
      </c>
      <c r="C348" t="n">
        <v>0</v>
      </c>
    </row>
    <row r="349">
      <c r="A349" t="inlineStr">
        <is>
          <t>DHWS</t>
        </is>
      </c>
      <c r="B349" t="inlineStr">
        <is>
          <t>MP</t>
        </is>
      </c>
      <c r="C349" t="n">
        <v>0</v>
      </c>
    </row>
    <row r="350">
      <c r="A350" t="inlineStr">
        <is>
          <t>GWL</t>
        </is>
      </c>
      <c r="B350" t="inlineStr">
        <is>
          <t>MP</t>
        </is>
      </c>
      <c r="C350" t="n">
        <v>0</v>
      </c>
    </row>
    <row r="351">
      <c r="A351" t="inlineStr">
        <is>
          <t>MRA</t>
        </is>
      </c>
      <c r="B351" t="inlineStr">
        <is>
          <t>MP</t>
        </is>
      </c>
      <c r="C351" t="n">
        <v>0</v>
      </c>
    </row>
    <row r="352">
      <c r="A352" t="inlineStr">
        <is>
          <t>MLAR</t>
        </is>
      </c>
      <c r="B352" t="inlineStr">
        <is>
          <t>MP</t>
        </is>
      </c>
      <c r="C352" t="n">
        <v>0</v>
      </c>
    </row>
    <row r="353">
      <c r="A353" t="inlineStr">
        <is>
          <t>SDL</t>
        </is>
      </c>
      <c r="B353" t="inlineStr">
        <is>
          <t>MP</t>
        </is>
      </c>
      <c r="C353" t="n">
        <v>0</v>
      </c>
    </row>
    <row r="354">
      <c r="A354" t="inlineStr">
        <is>
          <t>GAJB</t>
        </is>
      </c>
      <c r="B354" t="inlineStr">
        <is>
          <t>MP</t>
        </is>
      </c>
      <c r="C354" t="n">
        <v>0</v>
      </c>
    </row>
    <row r="355">
      <c r="A355" t="inlineStr">
        <is>
          <t>JRNA</t>
        </is>
      </c>
      <c r="B355" t="inlineStr">
        <is>
          <t>NE</t>
        </is>
      </c>
      <c r="C355" t="n">
        <v>0</v>
      </c>
    </row>
    <row r="356">
      <c r="A356" t="inlineStr">
        <is>
          <t>UDPU</t>
        </is>
      </c>
      <c r="B356" t="inlineStr">
        <is>
          <t>NE</t>
        </is>
      </c>
      <c r="C356" t="n">
        <v>0</v>
      </c>
    </row>
    <row r="357">
      <c r="A357" t="inlineStr">
        <is>
          <t>KUGT</t>
        </is>
      </c>
      <c r="B357" t="inlineStr">
        <is>
          <t>NE</t>
        </is>
      </c>
      <c r="C357" t="n">
        <v>0</v>
      </c>
    </row>
    <row r="358">
      <c r="A358" t="inlineStr">
        <is>
          <t>DMR</t>
        </is>
      </c>
      <c r="B358" t="inlineStr">
        <is>
          <t>NE</t>
        </is>
      </c>
      <c r="C358" t="n">
        <v>0</v>
      </c>
    </row>
    <row r="359">
      <c r="A359" t="inlineStr">
        <is>
          <t>BHRB</t>
        </is>
      </c>
      <c r="B359" t="inlineStr">
        <is>
          <t>NE</t>
        </is>
      </c>
      <c r="C359" t="n">
        <v>0</v>
      </c>
    </row>
    <row r="360">
      <c r="A360" t="inlineStr">
        <is>
          <t>BHC</t>
        </is>
      </c>
      <c r="B360" t="inlineStr">
        <is>
          <t>Odisha</t>
        </is>
      </c>
      <c r="C360" t="n">
        <v>0</v>
      </c>
    </row>
    <row r="361">
      <c r="A361" t="inlineStr">
        <is>
          <t>ROP</t>
        </is>
      </c>
      <c r="B361" t="inlineStr">
        <is>
          <t>Odisha</t>
        </is>
      </c>
      <c r="C361" t="n">
        <v>0</v>
      </c>
    </row>
    <row r="362">
      <c r="A362" t="inlineStr">
        <is>
          <t>DNKL</t>
        </is>
      </c>
      <c r="B362" t="inlineStr">
        <is>
          <t>Odisha</t>
        </is>
      </c>
      <c r="C362" t="n">
        <v>0</v>
      </c>
    </row>
    <row r="363">
      <c r="A363" t="inlineStr">
        <is>
          <t>CTC</t>
        </is>
      </c>
      <c r="B363" t="inlineStr">
        <is>
          <t>Odisha</t>
        </is>
      </c>
      <c r="C363" t="n">
        <v>0</v>
      </c>
    </row>
    <row r="364">
      <c r="A364" t="inlineStr">
        <is>
          <t>FCKR</t>
        </is>
      </c>
      <c r="B364" t="inlineStr">
        <is>
          <t>Odisha</t>
        </is>
      </c>
      <c r="C364" t="n">
        <v>0</v>
      </c>
    </row>
    <row r="365">
      <c r="A365" t="inlineStr">
        <is>
          <t>JNP</t>
        </is>
      </c>
      <c r="B365" t="inlineStr">
        <is>
          <t>Odisha</t>
        </is>
      </c>
      <c r="C365" t="n">
        <v>0</v>
      </c>
    </row>
    <row r="366">
      <c r="A366" t="inlineStr">
        <is>
          <t>JFAI</t>
        </is>
      </c>
      <c r="B366" t="inlineStr">
        <is>
          <t>Odisha</t>
        </is>
      </c>
      <c r="C366" t="n">
        <v>0</v>
      </c>
    </row>
    <row r="367">
      <c r="A367" t="inlineStr">
        <is>
          <t>HKG</t>
        </is>
      </c>
      <c r="B367" t="inlineStr">
        <is>
          <t>Odisha</t>
        </is>
      </c>
      <c r="C367" t="n">
        <v>0</v>
      </c>
    </row>
    <row r="368">
      <c r="A368" t="inlineStr">
        <is>
          <t>BRGA</t>
        </is>
      </c>
      <c r="B368" t="inlineStr">
        <is>
          <t>Odisha</t>
        </is>
      </c>
      <c r="C368" t="n">
        <v>0</v>
      </c>
    </row>
    <row r="369">
      <c r="A369" t="inlineStr">
        <is>
          <t>DJX</t>
        </is>
      </c>
      <c r="B369" t="inlineStr">
        <is>
          <t>Odisha</t>
        </is>
      </c>
      <c r="C369" t="n">
        <v>0</v>
      </c>
    </row>
    <row r="370">
      <c r="A370" t="inlineStr">
        <is>
          <t>BLGR</t>
        </is>
      </c>
      <c r="B370" t="inlineStr">
        <is>
          <t>Odisha</t>
        </is>
      </c>
      <c r="C370" t="n">
        <v>0</v>
      </c>
    </row>
    <row r="371">
      <c r="A371" t="inlineStr">
        <is>
          <t>JNRD</t>
        </is>
      </c>
      <c r="B371" t="inlineStr">
        <is>
          <t>Odisha</t>
        </is>
      </c>
      <c r="C371" t="n">
        <v>0</v>
      </c>
    </row>
    <row r="372">
      <c r="A372" t="inlineStr">
        <is>
          <t>KSNG</t>
        </is>
      </c>
      <c r="B372" t="inlineStr">
        <is>
          <t>Odisha</t>
        </is>
      </c>
      <c r="C372" t="n">
        <v>0</v>
      </c>
    </row>
    <row r="373">
      <c r="A373" t="inlineStr">
        <is>
          <t>KBJ</t>
        </is>
      </c>
      <c r="B373" t="inlineStr">
        <is>
          <t>Odisha</t>
        </is>
      </c>
      <c r="C373" t="n">
        <v>0</v>
      </c>
    </row>
    <row r="374">
      <c r="A374" t="inlineStr">
        <is>
          <t>KRAR</t>
        </is>
      </c>
      <c r="B374" t="inlineStr">
        <is>
          <t>Odisha</t>
        </is>
      </c>
      <c r="C374" t="n">
        <v>0</v>
      </c>
    </row>
    <row r="375">
      <c r="A375" t="inlineStr">
        <is>
          <t>JYP</t>
        </is>
      </c>
      <c r="B375" t="inlineStr">
        <is>
          <t>Odisha</t>
        </is>
      </c>
      <c r="C375" t="n">
        <v>0</v>
      </c>
    </row>
    <row r="376">
      <c r="A376" t="inlineStr">
        <is>
          <t>RGDA</t>
        </is>
      </c>
      <c r="B376" t="inlineStr">
        <is>
          <t>Odisha</t>
        </is>
      </c>
      <c r="C376" t="n">
        <v>0</v>
      </c>
    </row>
    <row r="377">
      <c r="A377" t="inlineStr">
        <is>
          <t>HMH</t>
        </is>
      </c>
      <c r="B377" t="inlineStr">
        <is>
          <t>Rajasthan</t>
        </is>
      </c>
      <c r="C377" t="n">
        <v>0</v>
      </c>
    </row>
    <row r="378">
      <c r="A378" t="inlineStr">
        <is>
          <t>APH</t>
        </is>
      </c>
      <c r="B378" t="inlineStr">
        <is>
          <t>Rajasthan</t>
        </is>
      </c>
      <c r="C378" t="n">
        <v>0</v>
      </c>
    </row>
    <row r="379">
      <c r="A379" t="inlineStr">
        <is>
          <t>SBNR</t>
        </is>
      </c>
      <c r="B379" t="inlineStr">
        <is>
          <t>Rajasthan</t>
        </is>
      </c>
      <c r="C379" t="n">
        <v>0</v>
      </c>
    </row>
    <row r="380">
      <c r="A380" t="inlineStr">
        <is>
          <t>KOTA</t>
        </is>
      </c>
      <c r="B380" t="inlineStr">
        <is>
          <t>Rajasthan</t>
        </is>
      </c>
      <c r="C380" t="n">
        <v>0</v>
      </c>
    </row>
    <row r="381">
      <c r="A381" t="inlineStr">
        <is>
          <t>BUDI</t>
        </is>
      </c>
      <c r="B381" t="inlineStr">
        <is>
          <t>Rajasthan</t>
        </is>
      </c>
      <c r="C381" t="n">
        <v>0</v>
      </c>
    </row>
    <row r="382">
      <c r="A382" t="inlineStr">
        <is>
          <t>BAZ</t>
        </is>
      </c>
      <c r="B382" t="inlineStr">
        <is>
          <t>Rajasthan</t>
        </is>
      </c>
      <c r="C382" t="n">
        <v>0</v>
      </c>
    </row>
    <row r="383">
      <c r="A383" t="inlineStr">
        <is>
          <t>FCSM</t>
        </is>
      </c>
      <c r="B383" t="inlineStr">
        <is>
          <t>Rajasthan</t>
        </is>
      </c>
      <c r="C383" t="n">
        <v>0</v>
      </c>
    </row>
    <row r="384">
      <c r="A384" t="inlineStr">
        <is>
          <t>BWM</t>
        </is>
      </c>
      <c r="B384" t="inlineStr">
        <is>
          <t>Rajasthan</t>
        </is>
      </c>
      <c r="C384" t="n">
        <v>0</v>
      </c>
    </row>
    <row r="385">
      <c r="A385" t="inlineStr">
        <is>
          <t>KKU</t>
        </is>
      </c>
      <c r="B385" t="inlineStr">
        <is>
          <t>Rajasthan</t>
        </is>
      </c>
      <c r="C385" t="n">
        <v>0</v>
      </c>
    </row>
    <row r="386">
      <c r="A386" t="inlineStr">
        <is>
          <t>LGH</t>
        </is>
      </c>
      <c r="B386" t="inlineStr">
        <is>
          <t>Rajasthan</t>
        </is>
      </c>
      <c r="C386" t="n">
        <v>0</v>
      </c>
    </row>
    <row r="387">
      <c r="A387" t="inlineStr">
        <is>
          <t>SDLP</t>
        </is>
      </c>
      <c r="B387" t="inlineStr">
        <is>
          <t>Rajasthan</t>
        </is>
      </c>
      <c r="C387" t="n">
        <v>0</v>
      </c>
    </row>
    <row r="388">
      <c r="A388" t="inlineStr">
        <is>
          <t>JU</t>
        </is>
      </c>
      <c r="B388" t="inlineStr">
        <is>
          <t>Rajasthan</t>
        </is>
      </c>
      <c r="C388" t="n">
        <v>0</v>
      </c>
    </row>
    <row r="389">
      <c r="A389" t="inlineStr">
        <is>
          <t>BAR</t>
        </is>
      </c>
      <c r="B389" t="inlineStr">
        <is>
          <t>Rajasthan</t>
        </is>
      </c>
      <c r="C389" t="n">
        <v>0</v>
      </c>
    </row>
    <row r="390">
      <c r="A390" t="inlineStr">
        <is>
          <t>JSM</t>
        </is>
      </c>
      <c r="B390" t="inlineStr">
        <is>
          <t>Rajasthan</t>
        </is>
      </c>
      <c r="C390" t="n">
        <v>0</v>
      </c>
    </row>
    <row r="391">
      <c r="A391" t="inlineStr">
        <is>
          <t>RPZ</t>
        </is>
      </c>
      <c r="B391" t="inlineStr">
        <is>
          <t>Rajasthan</t>
        </is>
      </c>
      <c r="C391" t="n">
        <v>0</v>
      </c>
    </row>
    <row r="392">
      <c r="A392" t="inlineStr">
        <is>
          <t>CNA</t>
        </is>
      </c>
      <c r="B392" t="inlineStr">
        <is>
          <t>Rajasthan</t>
        </is>
      </c>
      <c r="C392" t="n">
        <v>0</v>
      </c>
    </row>
    <row r="393">
      <c r="A393" t="inlineStr">
        <is>
          <t>DNRP</t>
        </is>
      </c>
      <c r="B393" t="inlineStr">
        <is>
          <t>Rajasthan</t>
        </is>
      </c>
      <c r="C393" t="n">
        <v>0</v>
      </c>
    </row>
    <row r="394">
      <c r="A394" t="inlineStr">
        <is>
          <t>DOZ</t>
        </is>
      </c>
      <c r="B394" t="inlineStr">
        <is>
          <t>Rajasthan</t>
        </is>
      </c>
      <c r="C394" t="n">
        <v>0</v>
      </c>
    </row>
    <row r="395">
      <c r="A395" t="inlineStr">
        <is>
          <t>PMY</t>
        </is>
      </c>
      <c r="B395" t="inlineStr">
        <is>
          <t>Rajasthan</t>
        </is>
      </c>
      <c r="C395" t="n">
        <v>0</v>
      </c>
    </row>
    <row r="396">
      <c r="A396" t="inlineStr">
        <is>
          <t>MJ</t>
        </is>
      </c>
      <c r="B396" t="inlineStr">
        <is>
          <t>Rajasthan</t>
        </is>
      </c>
      <c r="C396" t="n">
        <v>0</v>
      </c>
    </row>
    <row r="397">
      <c r="A397" t="inlineStr">
        <is>
          <t>NGO</t>
        </is>
      </c>
      <c r="B397" t="inlineStr">
        <is>
          <t>Rajasthan</t>
        </is>
      </c>
      <c r="C397" t="n">
        <v>0</v>
      </c>
    </row>
    <row r="398">
      <c r="A398" t="inlineStr">
        <is>
          <t>HMG</t>
        </is>
      </c>
      <c r="B398" t="inlineStr">
        <is>
          <t>Rajasthan</t>
        </is>
      </c>
      <c r="C398" t="n">
        <v>0</v>
      </c>
    </row>
    <row r="399">
      <c r="A399" t="inlineStr">
        <is>
          <t>BGTN</t>
        </is>
      </c>
      <c r="B399" t="inlineStr">
        <is>
          <t>Punjab</t>
        </is>
      </c>
      <c r="C399" t="n">
        <v>0</v>
      </c>
    </row>
    <row r="400">
      <c r="A400" t="inlineStr">
        <is>
          <t>KSA</t>
        </is>
      </c>
      <c r="B400" t="inlineStr">
        <is>
          <t>Punjab</t>
        </is>
      </c>
      <c r="C400" t="n">
        <v>0</v>
      </c>
    </row>
    <row r="401">
      <c r="A401" t="inlineStr">
        <is>
          <t>JNL</t>
        </is>
      </c>
      <c r="B401" t="inlineStr">
        <is>
          <t>Punjab</t>
        </is>
      </c>
      <c r="C401" t="n">
        <v>0</v>
      </c>
    </row>
    <row r="402">
      <c r="A402" t="inlineStr">
        <is>
          <t>BEAS</t>
        </is>
      </c>
      <c r="B402" t="inlineStr">
        <is>
          <t>Punjab</t>
        </is>
      </c>
      <c r="C402" t="n">
        <v>0</v>
      </c>
    </row>
    <row r="403">
      <c r="A403" t="inlineStr">
        <is>
          <t>BTR</t>
        </is>
      </c>
      <c r="B403" t="inlineStr">
        <is>
          <t>Punjab</t>
        </is>
      </c>
      <c r="C403" t="n">
        <v>0</v>
      </c>
    </row>
    <row r="404">
      <c r="A404" t="inlineStr">
        <is>
          <t>TTO</t>
        </is>
      </c>
      <c r="B404" t="inlineStr">
        <is>
          <t>Punjab</t>
        </is>
      </c>
      <c r="C404" t="n">
        <v>0</v>
      </c>
    </row>
    <row r="405">
      <c r="A405" t="inlineStr">
        <is>
          <t>PAX</t>
        </is>
      </c>
      <c r="B405" t="inlineStr">
        <is>
          <t>Punjab</t>
        </is>
      </c>
      <c r="C405" t="n">
        <v>0</v>
      </c>
    </row>
    <row r="406">
      <c r="A406" t="inlineStr">
        <is>
          <t>BTI</t>
        </is>
      </c>
      <c r="B406" t="inlineStr">
        <is>
          <t>Punjab</t>
        </is>
      </c>
      <c r="C406" t="n">
        <v>0</v>
      </c>
    </row>
    <row r="407">
      <c r="A407" t="inlineStr">
        <is>
          <t>BLZ</t>
        </is>
      </c>
      <c r="B407" t="inlineStr">
        <is>
          <t>Punjab</t>
        </is>
      </c>
      <c r="C407" t="n">
        <v>0</v>
      </c>
    </row>
    <row r="408">
      <c r="A408" t="inlineStr">
        <is>
          <t>BRZ</t>
        </is>
      </c>
      <c r="B408" t="inlineStr">
        <is>
          <t>Punjab</t>
        </is>
      </c>
      <c r="C408" t="n">
        <v>0</v>
      </c>
    </row>
    <row r="409">
      <c r="A409" t="inlineStr">
        <is>
          <t>MAUR</t>
        </is>
      </c>
      <c r="B409" t="inlineStr">
        <is>
          <t>Punjab</t>
        </is>
      </c>
      <c r="C409" t="n">
        <v>0</v>
      </c>
    </row>
    <row r="410">
      <c r="A410" t="inlineStr">
        <is>
          <t>MSZ</t>
        </is>
      </c>
      <c r="B410" t="inlineStr">
        <is>
          <t>Punjab</t>
        </is>
      </c>
      <c r="C410" t="n">
        <v>0</v>
      </c>
    </row>
    <row r="411">
      <c r="A411" t="inlineStr">
        <is>
          <t>GNA</t>
        </is>
      </c>
      <c r="B411" t="inlineStr">
        <is>
          <t>Punjab</t>
        </is>
      </c>
      <c r="C411" t="n">
        <v>0</v>
      </c>
    </row>
    <row r="412">
      <c r="A412" t="inlineStr">
        <is>
          <t>RMN</t>
        </is>
      </c>
      <c r="B412" t="inlineStr">
        <is>
          <t>Punjab</t>
        </is>
      </c>
      <c r="C412" t="n">
        <v>0</v>
      </c>
    </row>
    <row r="413">
      <c r="A413" t="inlineStr">
        <is>
          <t>PUL</t>
        </is>
      </c>
      <c r="B413" t="inlineStr">
        <is>
          <t>Punjab</t>
        </is>
      </c>
      <c r="C413" t="n">
        <v>0</v>
      </c>
    </row>
    <row r="414">
      <c r="A414" t="inlineStr">
        <is>
          <t>BCU</t>
        </is>
      </c>
      <c r="B414" t="inlineStr">
        <is>
          <t>Punjab</t>
        </is>
      </c>
      <c r="C414" t="n">
        <v>0</v>
      </c>
    </row>
    <row r="415">
      <c r="A415" t="inlineStr">
        <is>
          <t>GJUT</t>
        </is>
      </c>
      <c r="B415" t="inlineStr">
        <is>
          <t>Punjab</t>
        </is>
      </c>
      <c r="C415" t="n">
        <v>0</v>
      </c>
    </row>
    <row r="416">
      <c r="A416" t="inlineStr">
        <is>
          <t>GVG</t>
        </is>
      </c>
      <c r="B416" t="inlineStr">
        <is>
          <t>Punjab</t>
        </is>
      </c>
      <c r="C416" t="n">
        <v>0</v>
      </c>
    </row>
    <row r="417">
      <c r="A417" t="inlineStr">
        <is>
          <t>RPAR</t>
        </is>
      </c>
      <c r="B417" t="inlineStr">
        <is>
          <t>Punjab</t>
        </is>
      </c>
      <c r="C417" t="n">
        <v>0</v>
      </c>
    </row>
    <row r="418">
      <c r="A418" t="inlineStr">
        <is>
          <t>MRND</t>
        </is>
      </c>
      <c r="B418" t="inlineStr">
        <is>
          <t>Punjab</t>
        </is>
      </c>
      <c r="C418" t="n">
        <v>0</v>
      </c>
    </row>
    <row r="419">
      <c r="A419" t="inlineStr">
        <is>
          <t>KRLI</t>
        </is>
      </c>
      <c r="B419" t="inlineStr">
        <is>
          <t>Punjab</t>
        </is>
      </c>
      <c r="C419" t="n">
        <v>0</v>
      </c>
    </row>
    <row r="420">
      <c r="A420" t="inlineStr">
        <is>
          <t>SIR</t>
        </is>
      </c>
      <c r="B420" t="inlineStr">
        <is>
          <t>Punjab</t>
        </is>
      </c>
      <c r="C420" t="n">
        <v>0</v>
      </c>
    </row>
    <row r="421">
      <c r="A421" t="inlineStr">
        <is>
          <t>KMNN</t>
        </is>
      </c>
      <c r="B421" t="inlineStr">
        <is>
          <t>Punjab</t>
        </is>
      </c>
      <c r="C421" t="n">
        <v>0</v>
      </c>
    </row>
    <row r="422">
      <c r="A422" t="inlineStr">
        <is>
          <t>BSPN</t>
        </is>
      </c>
      <c r="B422" t="inlineStr">
        <is>
          <t>Punjab</t>
        </is>
      </c>
      <c r="C422" t="n">
        <v>0</v>
      </c>
    </row>
    <row r="423">
      <c r="A423" t="inlineStr">
        <is>
          <t>CDG</t>
        </is>
      </c>
      <c r="B423" t="inlineStr">
        <is>
          <t>Punjab</t>
        </is>
      </c>
      <c r="C423" t="n">
        <v>0</v>
      </c>
    </row>
    <row r="424">
      <c r="A424" t="inlineStr">
        <is>
          <t>FDK</t>
        </is>
      </c>
      <c r="B424" t="inlineStr">
        <is>
          <t>Punjab</t>
        </is>
      </c>
      <c r="C424" t="n">
        <v>0</v>
      </c>
    </row>
    <row r="425">
      <c r="A425" t="inlineStr">
        <is>
          <t>KKP</t>
        </is>
      </c>
      <c r="B425" t="inlineStr">
        <is>
          <t>Punjab</t>
        </is>
      </c>
      <c r="C425" t="n">
        <v>0</v>
      </c>
    </row>
    <row r="426">
      <c r="A426" t="inlineStr">
        <is>
          <t>FCSK</t>
        </is>
      </c>
      <c r="B426" t="inlineStr">
        <is>
          <t>Punjab</t>
        </is>
      </c>
      <c r="C426" t="n">
        <v>0</v>
      </c>
    </row>
    <row r="427">
      <c r="A427" t="inlineStr">
        <is>
          <t>BRW</t>
        </is>
      </c>
      <c r="B427" t="inlineStr">
        <is>
          <t>Punjab</t>
        </is>
      </c>
      <c r="C427" t="n">
        <v>0</v>
      </c>
    </row>
    <row r="428">
      <c r="A428" t="inlineStr">
        <is>
          <t>MOT</t>
        </is>
      </c>
      <c r="B428" t="inlineStr">
        <is>
          <t>Punjab</t>
        </is>
      </c>
      <c r="C428" t="n">
        <v>0</v>
      </c>
    </row>
    <row r="429">
      <c r="A429" t="inlineStr">
        <is>
          <t>MKS</t>
        </is>
      </c>
      <c r="B429" t="inlineStr">
        <is>
          <t>Punjab</t>
        </is>
      </c>
      <c r="C429" t="n">
        <v>0</v>
      </c>
    </row>
    <row r="430">
      <c r="A430" t="inlineStr">
        <is>
          <t>GDB</t>
        </is>
      </c>
      <c r="B430" t="inlineStr">
        <is>
          <t>Punjab</t>
        </is>
      </c>
      <c r="C430" t="n">
        <v>0</v>
      </c>
    </row>
    <row r="431">
      <c r="A431" t="inlineStr">
        <is>
          <t>FZP</t>
        </is>
      </c>
      <c r="B431" t="inlineStr">
        <is>
          <t>Punjab</t>
        </is>
      </c>
      <c r="C431" t="n">
        <v>0</v>
      </c>
    </row>
    <row r="432">
      <c r="A432" t="inlineStr">
        <is>
          <t>ABS</t>
        </is>
      </c>
      <c r="B432" t="inlineStr">
        <is>
          <t>Punjab</t>
        </is>
      </c>
      <c r="C432" t="n">
        <v>0</v>
      </c>
    </row>
    <row r="433">
      <c r="A433" t="inlineStr">
        <is>
          <t>FKA</t>
        </is>
      </c>
      <c r="B433" t="inlineStr">
        <is>
          <t>Punjab</t>
        </is>
      </c>
      <c r="C433" t="n">
        <v>0</v>
      </c>
    </row>
    <row r="434">
      <c r="A434" t="inlineStr">
        <is>
          <t>JBD</t>
        </is>
      </c>
      <c r="B434" t="inlineStr">
        <is>
          <t>Punjab</t>
        </is>
      </c>
      <c r="C434" t="n">
        <v>0</v>
      </c>
    </row>
    <row r="435">
      <c r="A435" t="inlineStr">
        <is>
          <t>GHS</t>
        </is>
      </c>
      <c r="B435" t="inlineStr">
        <is>
          <t>Punjab</t>
        </is>
      </c>
      <c r="C435" t="n">
        <v>0</v>
      </c>
    </row>
    <row r="436">
      <c r="A436" t="inlineStr">
        <is>
          <t>MXH</t>
        </is>
      </c>
      <c r="B436" t="inlineStr">
        <is>
          <t>Punjab</t>
        </is>
      </c>
      <c r="C436" t="n">
        <v>0</v>
      </c>
    </row>
    <row r="437">
      <c r="A437" t="inlineStr">
        <is>
          <t>TWB</t>
        </is>
      </c>
      <c r="B437" t="inlineStr">
        <is>
          <t>Punjab</t>
        </is>
      </c>
      <c r="C437" t="n">
        <v>0</v>
      </c>
    </row>
    <row r="438">
      <c r="A438" t="inlineStr">
        <is>
          <t>GSP</t>
        </is>
      </c>
      <c r="B438" t="inlineStr">
        <is>
          <t>Punjab</t>
        </is>
      </c>
      <c r="C438" t="n">
        <v>0</v>
      </c>
    </row>
    <row r="439">
      <c r="A439" t="inlineStr">
        <is>
          <t>BAT</t>
        </is>
      </c>
      <c r="B439" t="inlineStr">
        <is>
          <t>Punjab</t>
        </is>
      </c>
      <c r="C439" t="n">
        <v>0</v>
      </c>
    </row>
    <row r="440">
      <c r="A440" t="inlineStr">
        <is>
          <t>DHW</t>
        </is>
      </c>
      <c r="B440" t="inlineStr">
        <is>
          <t>Punjab</t>
        </is>
      </c>
      <c r="C440" t="n">
        <v>0</v>
      </c>
    </row>
    <row r="441">
      <c r="A441" t="inlineStr">
        <is>
          <t>TDO</t>
        </is>
      </c>
      <c r="B441" t="inlineStr">
        <is>
          <t>Punjab</t>
        </is>
      </c>
      <c r="C441" t="n">
        <v>0</v>
      </c>
    </row>
    <row r="442">
      <c r="A442" t="inlineStr">
        <is>
          <t>BXB</t>
        </is>
      </c>
      <c r="B442" t="inlineStr">
        <is>
          <t>Punjab</t>
        </is>
      </c>
      <c r="C442" t="n">
        <v>0</v>
      </c>
    </row>
    <row r="443">
      <c r="A443" t="inlineStr">
        <is>
          <t>HSX</t>
        </is>
      </c>
      <c r="B443" t="inlineStr">
        <is>
          <t>Punjab</t>
        </is>
      </c>
      <c r="C443" t="n">
        <v>0</v>
      </c>
    </row>
    <row r="444">
      <c r="A444" t="inlineStr">
        <is>
          <t>PHR</t>
        </is>
      </c>
      <c r="B444" t="inlineStr">
        <is>
          <t>Punjab</t>
        </is>
      </c>
      <c r="C444" t="n">
        <v>0</v>
      </c>
    </row>
    <row r="445">
      <c r="A445" t="inlineStr">
        <is>
          <t>JUC</t>
        </is>
      </c>
      <c r="B445" t="inlineStr">
        <is>
          <t>Punjab</t>
        </is>
      </c>
      <c r="C445" t="n">
        <v>0</v>
      </c>
    </row>
    <row r="446">
      <c r="A446" t="inlineStr">
        <is>
          <t>SRX</t>
        </is>
      </c>
      <c r="B446" t="inlineStr">
        <is>
          <t>Punjab</t>
        </is>
      </c>
      <c r="C446" t="n">
        <v>0</v>
      </c>
    </row>
    <row r="447">
      <c r="A447" t="inlineStr">
        <is>
          <t>KRE</t>
        </is>
      </c>
      <c r="B447" t="inlineStr">
        <is>
          <t>Punjab</t>
        </is>
      </c>
      <c r="C447" t="n">
        <v>0</v>
      </c>
    </row>
    <row r="448">
      <c r="A448" t="inlineStr">
        <is>
          <t>NRO</t>
        </is>
      </c>
      <c r="B448" t="inlineStr">
        <is>
          <t>Punjab</t>
        </is>
      </c>
      <c r="C448" t="n">
        <v>0</v>
      </c>
    </row>
    <row r="449">
      <c r="A449" t="inlineStr">
        <is>
          <t>NSS</t>
        </is>
      </c>
      <c r="B449" t="inlineStr">
        <is>
          <t>Punjab</t>
        </is>
      </c>
      <c r="C449" t="n">
        <v>0</v>
      </c>
    </row>
    <row r="450">
      <c r="A450" t="inlineStr">
        <is>
          <t>NRM</t>
        </is>
      </c>
      <c r="B450" t="inlineStr">
        <is>
          <t>Punjab</t>
        </is>
      </c>
      <c r="C450" t="n">
        <v>0</v>
      </c>
    </row>
    <row r="451">
      <c r="A451" t="inlineStr">
        <is>
          <t>MQS</t>
        </is>
      </c>
      <c r="B451" t="inlineStr">
        <is>
          <t>Punjab</t>
        </is>
      </c>
      <c r="C451" t="n">
        <v>0</v>
      </c>
    </row>
    <row r="452">
      <c r="A452" t="inlineStr">
        <is>
          <t>PGW</t>
        </is>
      </c>
      <c r="B452" t="inlineStr">
        <is>
          <t>Punjab</t>
        </is>
      </c>
      <c r="C452" t="n">
        <v>0</v>
      </c>
    </row>
    <row r="453">
      <c r="A453" t="inlineStr">
        <is>
          <t>KXH</t>
        </is>
      </c>
      <c r="B453" t="inlineStr">
        <is>
          <t>Punjab</t>
        </is>
      </c>
      <c r="C453" t="n">
        <v>0</v>
      </c>
    </row>
    <row r="454">
      <c r="A454" t="inlineStr">
        <is>
          <t>SQR</t>
        </is>
      </c>
      <c r="B454" t="inlineStr">
        <is>
          <t>Punjab</t>
        </is>
      </c>
      <c r="C454" t="n">
        <v>0</v>
      </c>
    </row>
    <row r="455">
      <c r="A455" t="inlineStr">
        <is>
          <t>JGN</t>
        </is>
      </c>
      <c r="B455" t="inlineStr">
        <is>
          <t>Punjab</t>
        </is>
      </c>
      <c r="C455" t="n">
        <v>0</v>
      </c>
    </row>
    <row r="456">
      <c r="A456" t="inlineStr">
        <is>
          <t>MLX</t>
        </is>
      </c>
      <c r="B456" t="inlineStr">
        <is>
          <t>Punjab</t>
        </is>
      </c>
      <c r="C456" t="n">
        <v>0</v>
      </c>
    </row>
    <row r="457">
      <c r="A457" t="inlineStr">
        <is>
          <t>DDL</t>
        </is>
      </c>
      <c r="B457" t="inlineStr">
        <is>
          <t>Punjab</t>
        </is>
      </c>
      <c r="C457" t="n">
        <v>0</v>
      </c>
    </row>
    <row r="458">
      <c r="A458" t="inlineStr">
        <is>
          <t>FCSS</t>
        </is>
      </c>
      <c r="B458" t="inlineStr">
        <is>
          <t>Punjab</t>
        </is>
      </c>
      <c r="C458" t="n">
        <v>0</v>
      </c>
    </row>
    <row r="459">
      <c r="A459" t="inlineStr">
        <is>
          <t>DOA</t>
        </is>
      </c>
      <c r="B459" t="inlineStr">
        <is>
          <t>Punjab</t>
        </is>
      </c>
      <c r="C459" t="n">
        <v>0</v>
      </c>
    </row>
    <row r="460">
      <c r="A460" t="inlineStr">
        <is>
          <t>QRP</t>
        </is>
      </c>
      <c r="B460" t="inlineStr">
        <is>
          <t>Punjab</t>
        </is>
      </c>
      <c r="C460" t="n">
        <v>0</v>
      </c>
    </row>
    <row r="461">
      <c r="A461" t="inlineStr">
        <is>
          <t>CHA</t>
        </is>
      </c>
      <c r="B461" t="inlineStr">
        <is>
          <t>Punjab</t>
        </is>
      </c>
      <c r="C461" t="n">
        <v>0</v>
      </c>
    </row>
    <row r="462">
      <c r="A462" t="inlineStr">
        <is>
          <t>KNN</t>
        </is>
      </c>
      <c r="B462" t="inlineStr">
        <is>
          <t>Punjab</t>
        </is>
      </c>
      <c r="C462" t="n">
        <v>0</v>
      </c>
    </row>
    <row r="463">
      <c r="A463" t="inlineStr">
        <is>
          <t>MET</t>
        </is>
      </c>
      <c r="B463" t="inlineStr">
        <is>
          <t>Punjab</t>
        </is>
      </c>
      <c r="C463" t="n">
        <v>0</v>
      </c>
    </row>
    <row r="464">
      <c r="A464" t="inlineStr">
        <is>
          <t>KNNN</t>
        </is>
      </c>
      <c r="B464" t="inlineStr">
        <is>
          <t>Punjab</t>
        </is>
      </c>
      <c r="C464" t="n">
        <v>0</v>
      </c>
    </row>
    <row r="465">
      <c r="A465" t="inlineStr">
        <is>
          <t>FCMA</t>
        </is>
      </c>
      <c r="B465" t="inlineStr">
        <is>
          <t>Punjab</t>
        </is>
      </c>
      <c r="C465" t="n">
        <v>0</v>
      </c>
    </row>
    <row r="466">
      <c r="A466" t="inlineStr">
        <is>
          <t>MOGA</t>
        </is>
      </c>
      <c r="B466" t="inlineStr">
        <is>
          <t>Punjab</t>
        </is>
      </c>
      <c r="C466" t="n">
        <v>0</v>
      </c>
    </row>
    <row r="467">
      <c r="A467" t="inlineStr">
        <is>
          <t>FGDA</t>
        </is>
      </c>
      <c r="B467" t="inlineStr">
        <is>
          <t>Punjab</t>
        </is>
      </c>
      <c r="C467" t="n">
        <v>0</v>
      </c>
    </row>
    <row r="468">
      <c r="A468" t="inlineStr">
        <is>
          <t>AJL</t>
        </is>
      </c>
      <c r="B468" t="inlineStr">
        <is>
          <t>Punjab</t>
        </is>
      </c>
      <c r="C468" t="n">
        <v>0</v>
      </c>
    </row>
    <row r="469">
      <c r="A469" t="inlineStr">
        <is>
          <t>PTA</t>
        </is>
      </c>
      <c r="B469" t="inlineStr">
        <is>
          <t>Punjab</t>
        </is>
      </c>
      <c r="C469" t="n">
        <v>0</v>
      </c>
    </row>
    <row r="470">
      <c r="A470" t="inlineStr">
        <is>
          <t>FCSP</t>
        </is>
      </c>
      <c r="B470" t="inlineStr">
        <is>
          <t>Punjab</t>
        </is>
      </c>
      <c r="C470" t="n">
        <v>0</v>
      </c>
    </row>
    <row r="471">
      <c r="A471" t="inlineStr">
        <is>
          <t>NBA</t>
        </is>
      </c>
      <c r="B471" t="inlineStr">
        <is>
          <t>Punjab</t>
        </is>
      </c>
      <c r="C471" t="n">
        <v>0</v>
      </c>
    </row>
    <row r="472">
      <c r="A472" t="inlineStr">
        <is>
          <t>CWHN</t>
        </is>
      </c>
      <c r="B472" t="inlineStr">
        <is>
          <t>Punjab</t>
        </is>
      </c>
      <c r="C472" t="n">
        <v>0</v>
      </c>
    </row>
    <row r="473">
      <c r="A473" t="inlineStr">
        <is>
          <t>RPJ</t>
        </is>
      </c>
      <c r="B473" t="inlineStr">
        <is>
          <t>Punjab</t>
        </is>
      </c>
      <c r="C473" t="n">
        <v>0</v>
      </c>
    </row>
    <row r="474">
      <c r="A474" t="inlineStr">
        <is>
          <t>SAG</t>
        </is>
      </c>
      <c r="B474" t="inlineStr">
        <is>
          <t>Punjab</t>
        </is>
      </c>
      <c r="C474" t="n">
        <v>0</v>
      </c>
    </row>
    <row r="475">
      <c r="A475" t="inlineStr">
        <is>
          <t>SFMU</t>
        </is>
      </c>
      <c r="B475" t="inlineStr">
        <is>
          <t>Punjab</t>
        </is>
      </c>
      <c r="C475" t="n">
        <v>0</v>
      </c>
    </row>
    <row r="476">
      <c r="A476" t="inlineStr">
        <is>
          <t>TAPA</t>
        </is>
      </c>
      <c r="B476" t="inlineStr">
        <is>
          <t>Punjab</t>
        </is>
      </c>
      <c r="C476" t="n">
        <v>0</v>
      </c>
    </row>
    <row r="477">
      <c r="A477" t="inlineStr">
        <is>
          <t>LHA</t>
        </is>
      </c>
      <c r="B477" t="inlineStr">
        <is>
          <t>Punjab</t>
        </is>
      </c>
      <c r="C477" t="n">
        <v>0</v>
      </c>
    </row>
    <row r="478">
      <c r="A478" t="inlineStr">
        <is>
          <t>DUI</t>
        </is>
      </c>
      <c r="B478" t="inlineStr">
        <is>
          <t>Punjab</t>
        </is>
      </c>
      <c r="C478" t="n">
        <v>0</v>
      </c>
    </row>
    <row r="479">
      <c r="A479" t="inlineStr">
        <is>
          <t>FCID</t>
        </is>
      </c>
      <c r="B479" t="inlineStr">
        <is>
          <t>Punjab</t>
        </is>
      </c>
      <c r="C479" t="n">
        <v>0</v>
      </c>
    </row>
    <row r="480">
      <c r="A480" t="inlineStr">
        <is>
          <t>BNN</t>
        </is>
      </c>
      <c r="B480" t="inlineStr">
        <is>
          <t>Punjab</t>
        </is>
      </c>
      <c r="C480" t="n">
        <v>0</v>
      </c>
    </row>
    <row r="481">
      <c r="A481" t="inlineStr">
        <is>
          <t>CBFB</t>
        </is>
      </c>
      <c r="B481" t="inlineStr">
        <is>
          <t>Tamil Nadu</t>
        </is>
      </c>
      <c r="C481" t="n">
        <v>0</v>
      </c>
    </row>
    <row r="482">
      <c r="A482" t="inlineStr">
        <is>
          <t>FCOP</t>
        </is>
      </c>
      <c r="B482" t="inlineStr">
        <is>
          <t>Tamil Nadu</t>
        </is>
      </c>
      <c r="C482" t="n">
        <v>0</v>
      </c>
    </row>
    <row r="483">
      <c r="A483" t="inlineStr">
        <is>
          <t>TUP</t>
        </is>
      </c>
      <c r="B483" t="inlineStr">
        <is>
          <t>Tamil Nadu</t>
        </is>
      </c>
      <c r="C483" t="n">
        <v>0</v>
      </c>
    </row>
    <row r="484">
      <c r="A484" t="inlineStr">
        <is>
          <t>ED</t>
        </is>
      </c>
      <c r="B484" t="inlineStr">
        <is>
          <t>Tamil Nadu</t>
        </is>
      </c>
      <c r="C484" t="n">
        <v>0</v>
      </c>
    </row>
    <row r="485">
      <c r="A485" t="inlineStr">
        <is>
          <t>SA</t>
        </is>
      </c>
      <c r="B485" t="inlineStr">
        <is>
          <t>Tamil Nadu</t>
        </is>
      </c>
      <c r="C485" t="n">
        <v>0</v>
      </c>
    </row>
    <row r="486">
      <c r="A486" t="inlineStr">
        <is>
          <t>NMKL</t>
        </is>
      </c>
      <c r="B486" t="inlineStr">
        <is>
          <t>Tamil Nadu</t>
        </is>
      </c>
      <c r="C486" t="n">
        <v>0</v>
      </c>
    </row>
    <row r="487">
      <c r="A487" t="inlineStr">
        <is>
          <t>HSRA</t>
        </is>
      </c>
      <c r="B487" t="inlineStr">
        <is>
          <t>Tamil Nadu</t>
        </is>
      </c>
      <c r="C487" t="n">
        <v>0</v>
      </c>
    </row>
    <row r="488">
      <c r="A488" t="inlineStr">
        <is>
          <t>DPJ</t>
        </is>
      </c>
      <c r="B488" t="inlineStr">
        <is>
          <t>Tamil Nadu</t>
        </is>
      </c>
      <c r="C488" t="n">
        <v>0</v>
      </c>
    </row>
    <row r="489">
      <c r="A489" t="inlineStr">
        <is>
          <t>MV</t>
        </is>
      </c>
      <c r="B489" t="inlineStr">
        <is>
          <t>Tamil Nadu</t>
        </is>
      </c>
      <c r="C489" t="n">
        <v>0</v>
      </c>
    </row>
    <row r="490">
      <c r="A490" t="inlineStr">
        <is>
          <t>KMU</t>
        </is>
      </c>
      <c r="B490" t="inlineStr">
        <is>
          <t>Tamil Nadu</t>
        </is>
      </c>
      <c r="C490" t="n">
        <v>0</v>
      </c>
    </row>
    <row r="491">
      <c r="A491" t="inlineStr">
        <is>
          <t>TJ</t>
        </is>
      </c>
      <c r="B491" t="inlineStr">
        <is>
          <t>Tamil Nadu</t>
        </is>
      </c>
      <c r="C491" t="n">
        <v>0</v>
      </c>
    </row>
    <row r="492">
      <c r="A492" t="inlineStr">
        <is>
          <t>TPGY</t>
        </is>
      </c>
      <c r="B492" t="inlineStr">
        <is>
          <t>Tamil Nadu</t>
        </is>
      </c>
      <c r="C492" t="n">
        <v>0</v>
      </c>
    </row>
    <row r="493">
      <c r="A493" t="inlineStr">
        <is>
          <t>PDKT</t>
        </is>
      </c>
      <c r="B493" t="inlineStr">
        <is>
          <t>Tamil Nadu</t>
        </is>
      </c>
      <c r="C493" t="n">
        <v>0</v>
      </c>
    </row>
    <row r="494">
      <c r="A494" t="inlineStr">
        <is>
          <t>FCSA</t>
        </is>
      </c>
      <c r="B494" t="inlineStr">
        <is>
          <t>Tamil Nadu</t>
        </is>
      </c>
      <c r="C494" t="n">
        <v>0</v>
      </c>
    </row>
    <row r="495">
      <c r="A495" t="inlineStr">
        <is>
          <t>RPM</t>
        </is>
      </c>
      <c r="B495" t="inlineStr">
        <is>
          <t>Tamil Nadu</t>
        </is>
      </c>
      <c r="C495" t="n">
        <v>0</v>
      </c>
    </row>
    <row r="496">
      <c r="A496" t="inlineStr">
        <is>
          <t>SFCG</t>
        </is>
      </c>
      <c r="B496" t="inlineStr">
        <is>
          <t>Tamil Nadu</t>
        </is>
      </c>
      <c r="C496" t="n">
        <v>0</v>
      </c>
    </row>
    <row r="497">
      <c r="A497" t="inlineStr">
        <is>
          <t>AJJ</t>
        </is>
      </c>
      <c r="B497" t="inlineStr">
        <is>
          <t>Tamil Nadu</t>
        </is>
      </c>
      <c r="C497" t="n">
        <v>0</v>
      </c>
    </row>
    <row r="498">
      <c r="A498" t="inlineStr">
        <is>
          <t>TNM</t>
        </is>
      </c>
      <c r="B498" t="inlineStr">
        <is>
          <t>Tamil Nadu</t>
        </is>
      </c>
      <c r="C498" t="n">
        <v>0</v>
      </c>
    </row>
    <row r="499">
      <c r="A499" t="inlineStr">
        <is>
          <t>CGL</t>
        </is>
      </c>
      <c r="B499" t="inlineStr">
        <is>
          <t>Tamil Nadu</t>
        </is>
      </c>
      <c r="C499" t="n">
        <v>0</v>
      </c>
    </row>
    <row r="500">
      <c r="A500" t="inlineStr">
        <is>
          <t xml:space="preserve">CHSM </t>
        </is>
      </c>
      <c r="B500" t="inlineStr">
        <is>
          <t>Tamil Nadu</t>
        </is>
      </c>
      <c r="C500" t="n">
        <v>0</v>
      </c>
    </row>
    <row r="501">
      <c r="A501" t="inlineStr">
        <is>
          <t>CUPJ</t>
        </is>
      </c>
      <c r="B501" t="inlineStr">
        <is>
          <t>Tamil Nadu</t>
        </is>
      </c>
      <c r="C501" t="n">
        <v>0</v>
      </c>
    </row>
    <row r="502">
      <c r="A502" t="inlineStr">
        <is>
          <t>MYP</t>
        </is>
      </c>
      <c r="B502" t="inlineStr">
        <is>
          <t>Tamil Nadu</t>
        </is>
      </c>
      <c r="C502" t="n">
        <v>0</v>
      </c>
    </row>
    <row r="503">
      <c r="A503" t="inlineStr">
        <is>
          <t>MVN</t>
        </is>
      </c>
      <c r="B503" t="inlineStr">
        <is>
          <t>Tamil Nadu</t>
        </is>
      </c>
      <c r="C503" t="n">
        <v>0</v>
      </c>
    </row>
    <row r="504">
      <c r="A504" t="inlineStr">
        <is>
          <t>RMD</t>
        </is>
      </c>
      <c r="B504" t="inlineStr">
        <is>
          <t>Tamil Nadu</t>
        </is>
      </c>
      <c r="C504" t="n">
        <v>0</v>
      </c>
    </row>
    <row r="505">
      <c r="A505" t="inlineStr">
        <is>
          <t>KON</t>
        </is>
      </c>
      <c r="B505" t="inlineStr">
        <is>
          <t>Tamil Nadu</t>
        </is>
      </c>
      <c r="C505" t="n">
        <v>0</v>
      </c>
    </row>
    <row r="506">
      <c r="A506" t="inlineStr">
        <is>
          <t>TEN</t>
        </is>
      </c>
      <c r="B506" t="inlineStr">
        <is>
          <t>Tamil Nadu</t>
        </is>
      </c>
      <c r="C506" t="n">
        <v>0</v>
      </c>
    </row>
    <row r="507">
      <c r="A507" t="inlineStr">
        <is>
          <t>NCJ</t>
        </is>
      </c>
      <c r="B507" t="inlineStr">
        <is>
          <t>Tamil Nadu</t>
        </is>
      </c>
      <c r="C507" t="n">
        <v>0</v>
      </c>
    </row>
    <row r="508">
      <c r="A508" t="inlineStr">
        <is>
          <t>CTND</t>
        </is>
      </c>
      <c r="B508" t="inlineStr">
        <is>
          <t>Tamil Nadu</t>
        </is>
      </c>
      <c r="C508" t="n">
        <v>0</v>
      </c>
    </row>
    <row r="509">
      <c r="A509" t="inlineStr">
        <is>
          <t>DG</t>
        </is>
      </c>
      <c r="B509" t="inlineStr">
        <is>
          <t>Tamil Nadu</t>
        </is>
      </c>
      <c r="C509" t="n">
        <v>0</v>
      </c>
    </row>
    <row r="510">
      <c r="A510" t="inlineStr">
        <is>
          <t>VPT</t>
        </is>
      </c>
      <c r="B510" t="inlineStr">
        <is>
          <t>Tamil Nadu</t>
        </is>
      </c>
      <c r="C510" t="n">
        <v>0</v>
      </c>
    </row>
    <row r="511">
      <c r="A511" t="inlineStr">
        <is>
          <t>APK</t>
        </is>
      </c>
      <c r="B511" t="inlineStr">
        <is>
          <t>Tamil Nadu</t>
        </is>
      </c>
      <c r="C511" t="n">
        <v>0</v>
      </c>
    </row>
    <row r="512">
      <c r="A512" t="inlineStr">
        <is>
          <t>MNM</t>
        </is>
      </c>
      <c r="B512" t="inlineStr">
        <is>
          <t>Tamil Nadu</t>
        </is>
      </c>
      <c r="C512" t="n">
        <v>0</v>
      </c>
    </row>
    <row r="513">
      <c r="A513" t="inlineStr">
        <is>
          <t>FCIJ</t>
        </is>
      </c>
      <c r="B513" t="inlineStr">
        <is>
          <t>Telangana</t>
        </is>
      </c>
      <c r="C513" t="n">
        <v>0</v>
      </c>
    </row>
    <row r="514">
      <c r="A514" t="inlineStr">
        <is>
          <t>PDPL</t>
        </is>
      </c>
      <c r="B514" t="inlineStr">
        <is>
          <t>Telangana</t>
        </is>
      </c>
      <c r="C514" t="n">
        <v>0</v>
      </c>
    </row>
    <row r="515">
      <c r="A515" t="inlineStr">
        <is>
          <t>MCI</t>
        </is>
      </c>
      <c r="B515" t="inlineStr">
        <is>
          <t>Telangana</t>
        </is>
      </c>
      <c r="C515" t="n">
        <v>0</v>
      </c>
    </row>
    <row r="516">
      <c r="A516" t="inlineStr">
        <is>
          <t>KRMR</t>
        </is>
      </c>
      <c r="B516" t="inlineStr">
        <is>
          <t>Telangana</t>
        </is>
      </c>
      <c r="C516" t="n">
        <v>0</v>
      </c>
    </row>
    <row r="517">
      <c r="A517" t="inlineStr">
        <is>
          <t>LPJL</t>
        </is>
      </c>
      <c r="B517" t="inlineStr">
        <is>
          <t>Telangana</t>
        </is>
      </c>
      <c r="C517" t="n">
        <v>0</v>
      </c>
    </row>
    <row r="518">
      <c r="A518" t="inlineStr">
        <is>
          <t>STBD</t>
        </is>
      </c>
      <c r="B518" t="inlineStr">
        <is>
          <t>Telangana</t>
        </is>
      </c>
      <c r="C518" t="n">
        <v>0</v>
      </c>
    </row>
    <row r="519">
      <c r="A519" t="inlineStr">
        <is>
          <t>FCIK</t>
        </is>
      </c>
      <c r="B519" t="inlineStr">
        <is>
          <t>Telangana</t>
        </is>
      </c>
      <c r="C519" t="n">
        <v>0</v>
      </c>
    </row>
    <row r="520">
      <c r="A520" t="inlineStr">
        <is>
          <t>KMT</t>
        </is>
      </c>
      <c r="B520" t="inlineStr">
        <is>
          <t>Telangana</t>
        </is>
      </c>
      <c r="C520" t="n">
        <v>0</v>
      </c>
    </row>
    <row r="521">
      <c r="A521" t="inlineStr">
        <is>
          <t>PFCI</t>
        </is>
      </c>
      <c r="B521" t="inlineStr">
        <is>
          <t>Telangana</t>
        </is>
      </c>
      <c r="C521" t="n">
        <v>0</v>
      </c>
    </row>
    <row r="522">
      <c r="A522" t="inlineStr">
        <is>
          <t>FCIM</t>
        </is>
      </c>
      <c r="B522" t="inlineStr">
        <is>
          <t>Telangana</t>
        </is>
      </c>
      <c r="C522" t="n">
        <v>0</v>
      </c>
    </row>
    <row r="523">
      <c r="A523" t="inlineStr">
        <is>
          <t>PLIN</t>
        </is>
      </c>
      <c r="B523" t="inlineStr">
        <is>
          <t>Telangana</t>
        </is>
      </c>
      <c r="C523" t="n">
        <v>0</v>
      </c>
    </row>
    <row r="524">
      <c r="A524" t="inlineStr">
        <is>
          <t>CTYL</t>
        </is>
      </c>
      <c r="B524" t="inlineStr">
        <is>
          <t>Telangana</t>
        </is>
      </c>
      <c r="C524" t="n">
        <v>0</v>
      </c>
    </row>
    <row r="525">
      <c r="A525" t="inlineStr">
        <is>
          <t>BDHN</t>
        </is>
      </c>
      <c r="B525" t="inlineStr">
        <is>
          <t>Telangana</t>
        </is>
      </c>
      <c r="C525" t="n">
        <v>0</v>
      </c>
    </row>
    <row r="526">
      <c r="A526" t="inlineStr">
        <is>
          <t>DHP</t>
        </is>
      </c>
      <c r="B526" t="inlineStr">
        <is>
          <t>Telangana</t>
        </is>
      </c>
      <c r="C526" t="n">
        <v>0</v>
      </c>
    </row>
    <row r="527">
      <c r="A527" t="inlineStr">
        <is>
          <t>KMC</t>
        </is>
      </c>
      <c r="B527" t="inlineStr">
        <is>
          <t>Telangana</t>
        </is>
      </c>
      <c r="C527" t="n">
        <v>0</v>
      </c>
    </row>
    <row r="528">
      <c r="A528" t="inlineStr">
        <is>
          <t>NZB</t>
        </is>
      </c>
      <c r="B528" t="inlineStr">
        <is>
          <t>Telangana</t>
        </is>
      </c>
      <c r="C528" t="n">
        <v>0</v>
      </c>
    </row>
    <row r="529">
      <c r="A529" t="inlineStr">
        <is>
          <t>CFS</t>
        </is>
      </c>
      <c r="B529" t="inlineStr">
        <is>
          <t>Telangana</t>
        </is>
      </c>
      <c r="C529" t="n">
        <v>0</v>
      </c>
    </row>
    <row r="530">
      <c r="A530" t="inlineStr">
        <is>
          <t>FCIC</t>
        </is>
      </c>
      <c r="B530" t="inlineStr">
        <is>
          <t>Telangana</t>
        </is>
      </c>
      <c r="C530" t="n">
        <v>0</v>
      </c>
    </row>
    <row r="531">
      <c r="A531" t="inlineStr">
        <is>
          <t>GWD</t>
        </is>
      </c>
      <c r="B531" t="inlineStr">
        <is>
          <t>Telangana</t>
        </is>
      </c>
      <c r="C531" t="n">
        <v>0</v>
      </c>
    </row>
    <row r="532">
      <c r="A532" t="inlineStr">
        <is>
          <t>SLVK</t>
        </is>
      </c>
      <c r="B532" t="inlineStr">
        <is>
          <t>Telangana</t>
        </is>
      </c>
      <c r="C532" t="n">
        <v>0</v>
      </c>
    </row>
    <row r="533">
      <c r="A533" t="inlineStr">
        <is>
          <t>MBNR</t>
        </is>
      </c>
      <c r="B533" t="inlineStr">
        <is>
          <t>Telangana</t>
        </is>
      </c>
      <c r="C533" t="n">
        <v>0</v>
      </c>
    </row>
    <row r="534">
      <c r="A534" t="inlineStr">
        <is>
          <t>FKSG</t>
        </is>
      </c>
      <c r="B534" t="inlineStr">
        <is>
          <t>Telangana</t>
        </is>
      </c>
      <c r="C534" t="n">
        <v>0</v>
      </c>
    </row>
    <row r="535">
      <c r="A535" t="inlineStr">
        <is>
          <t>APCN</t>
        </is>
      </c>
      <c r="B535" t="inlineStr">
        <is>
          <t>Telangana</t>
        </is>
      </c>
      <c r="C535" t="n">
        <v>0</v>
      </c>
    </row>
    <row r="536">
      <c r="A536" t="inlineStr">
        <is>
          <t>ZN</t>
        </is>
      </c>
      <c r="B536" t="inlineStr">
        <is>
          <t>Telangana</t>
        </is>
      </c>
      <c r="C536" t="n">
        <v>0</v>
      </c>
    </row>
    <row r="537">
      <c r="A537" t="inlineStr">
        <is>
          <t>WL</t>
        </is>
      </c>
      <c r="B537" t="inlineStr">
        <is>
          <t>Telangana</t>
        </is>
      </c>
      <c r="C537" t="n">
        <v>0</v>
      </c>
    </row>
    <row r="538">
      <c r="A538" t="inlineStr">
        <is>
          <t>RUPC</t>
        </is>
      </c>
      <c r="B538" t="inlineStr">
        <is>
          <t>Uttarakhand</t>
        </is>
      </c>
      <c r="C538" t="n">
        <v>0</v>
      </c>
    </row>
    <row r="539">
      <c r="A539" t="inlineStr">
        <is>
          <t>KPV</t>
        </is>
      </c>
      <c r="B539" t="inlineStr">
        <is>
          <t>Uttarakhand</t>
        </is>
      </c>
      <c r="C539" t="n">
        <v>0</v>
      </c>
    </row>
    <row r="540">
      <c r="A540" t="inlineStr">
        <is>
          <t>BPZ</t>
        </is>
      </c>
      <c r="B540" t="inlineStr">
        <is>
          <t>Uttarakhand</t>
        </is>
      </c>
      <c r="C540" t="n">
        <v>0</v>
      </c>
    </row>
    <row r="541">
      <c r="A541" t="inlineStr">
        <is>
          <t>FGSG</t>
        </is>
      </c>
      <c r="B541" t="inlineStr">
        <is>
          <t>UP</t>
        </is>
      </c>
      <c r="C541" t="n">
        <v>0</v>
      </c>
    </row>
    <row r="542">
      <c r="A542" t="inlineStr">
        <is>
          <t>ALJN</t>
        </is>
      </c>
      <c r="B542" t="inlineStr">
        <is>
          <t>UP</t>
        </is>
      </c>
      <c r="C542" t="n">
        <v>1</v>
      </c>
    </row>
    <row r="543">
      <c r="A543" t="inlineStr">
        <is>
          <t>ANDN</t>
        </is>
      </c>
      <c r="B543" t="inlineStr">
        <is>
          <t>UP</t>
        </is>
      </c>
      <c r="C543" t="n">
        <v>0</v>
      </c>
    </row>
    <row r="544">
      <c r="A544" t="inlineStr">
        <is>
          <t>AMH</t>
        </is>
      </c>
      <c r="B544" t="inlineStr">
        <is>
          <t>UP</t>
        </is>
      </c>
      <c r="C544" t="n">
        <v>0</v>
      </c>
    </row>
    <row r="545">
      <c r="A545" t="inlineStr">
        <is>
          <t>AYC</t>
        </is>
      </c>
      <c r="B545" t="inlineStr">
        <is>
          <t>UP</t>
        </is>
      </c>
      <c r="C545" t="n">
        <v>0</v>
      </c>
    </row>
    <row r="546">
      <c r="A546" t="inlineStr">
        <is>
          <t>BLP</t>
        </is>
      </c>
      <c r="B546" t="inlineStr">
        <is>
          <t>UP</t>
        </is>
      </c>
      <c r="C546" t="n">
        <v>0</v>
      </c>
    </row>
    <row r="547">
      <c r="A547" t="inlineStr">
        <is>
          <t>CWCB</t>
        </is>
      </c>
      <c r="B547" t="inlineStr">
        <is>
          <t>UP</t>
        </is>
      </c>
      <c r="C547" t="n">
        <v>0</v>
      </c>
    </row>
    <row r="548">
      <c r="A548" t="inlineStr">
        <is>
          <t>BNDA</t>
        </is>
      </c>
      <c r="B548" t="inlineStr">
        <is>
          <t>UP</t>
        </is>
      </c>
      <c r="C548" t="n">
        <v>0</v>
      </c>
    </row>
    <row r="549">
      <c r="A549" t="inlineStr">
        <is>
          <t>FCIB</t>
        </is>
      </c>
      <c r="B549" t="inlineStr">
        <is>
          <t>UP</t>
        </is>
      </c>
      <c r="C549" t="n">
        <v>0</v>
      </c>
    </row>
    <row r="550">
      <c r="A550" t="inlineStr">
        <is>
          <t>BE</t>
        </is>
      </c>
      <c r="B550" t="inlineStr">
        <is>
          <t>UP</t>
        </is>
      </c>
      <c r="C550" t="n">
        <v>0</v>
      </c>
    </row>
    <row r="551">
      <c r="A551" t="inlineStr">
        <is>
          <t>BST</t>
        </is>
      </c>
      <c r="B551" t="inlineStr">
        <is>
          <t>UP</t>
        </is>
      </c>
      <c r="C551" t="n">
        <v>0</v>
      </c>
    </row>
    <row r="552">
      <c r="A552" t="inlineStr">
        <is>
          <t>BZM</t>
        </is>
      </c>
      <c r="B552" t="inlineStr">
        <is>
          <t>UP</t>
        </is>
      </c>
      <c r="C552" t="n">
        <v>0</v>
      </c>
    </row>
    <row r="553">
      <c r="A553" t="inlineStr">
        <is>
          <t>BJO</t>
        </is>
      </c>
      <c r="B553" t="inlineStr">
        <is>
          <t>UP</t>
        </is>
      </c>
      <c r="C553" t="n">
        <v>0</v>
      </c>
    </row>
    <row r="554">
      <c r="A554" t="inlineStr">
        <is>
          <t>BLQR</t>
        </is>
      </c>
      <c r="B554" t="inlineStr">
        <is>
          <t>UP</t>
        </is>
      </c>
      <c r="C554" t="n">
        <v>0</v>
      </c>
    </row>
    <row r="555">
      <c r="A555" t="inlineStr">
        <is>
          <t>BSC</t>
        </is>
      </c>
      <c r="B555" t="inlineStr">
        <is>
          <t>UP</t>
        </is>
      </c>
      <c r="C555" t="n">
        <v>0</v>
      </c>
    </row>
    <row r="556">
      <c r="A556" t="inlineStr">
        <is>
          <t>FCSC</t>
        </is>
      </c>
      <c r="B556" t="inlineStr">
        <is>
          <t>UP</t>
        </is>
      </c>
      <c r="C556" t="n">
        <v>0</v>
      </c>
    </row>
    <row r="557">
      <c r="A557" t="inlineStr">
        <is>
          <t>CH</t>
        </is>
      </c>
      <c r="B557" t="inlineStr">
        <is>
          <t>UP</t>
        </is>
      </c>
      <c r="C557" t="n">
        <v>0</v>
      </c>
    </row>
    <row r="558">
      <c r="A558" t="inlineStr">
        <is>
          <t>CLW</t>
        </is>
      </c>
      <c r="B558" t="inlineStr">
        <is>
          <t>UP</t>
        </is>
      </c>
      <c r="C558" t="n">
        <v>0</v>
      </c>
    </row>
    <row r="559">
      <c r="A559" t="inlineStr">
        <is>
          <t>DEOS</t>
        </is>
      </c>
      <c r="B559" t="inlineStr">
        <is>
          <t>UP</t>
        </is>
      </c>
      <c r="C559" t="n">
        <v>0</v>
      </c>
    </row>
    <row r="560">
      <c r="A560" t="inlineStr">
        <is>
          <t>FDM</t>
        </is>
      </c>
      <c r="B560" t="inlineStr">
        <is>
          <t>UP</t>
        </is>
      </c>
      <c r="C560" t="n">
        <v>0</v>
      </c>
    </row>
    <row r="561">
      <c r="A561" t="inlineStr">
        <is>
          <t>ETAH</t>
        </is>
      </c>
      <c r="B561" t="inlineStr">
        <is>
          <t>UP</t>
        </is>
      </c>
      <c r="C561" t="n">
        <v>0</v>
      </c>
    </row>
    <row r="562">
      <c r="A562" t="inlineStr">
        <is>
          <t>ETW</t>
        </is>
      </c>
      <c r="B562" t="inlineStr">
        <is>
          <t>UP</t>
        </is>
      </c>
      <c r="C562" t="n">
        <v>1</v>
      </c>
    </row>
    <row r="563">
      <c r="A563" t="inlineStr">
        <is>
          <t>FBD</t>
        </is>
      </c>
      <c r="B563" t="inlineStr">
        <is>
          <t>UP</t>
        </is>
      </c>
      <c r="C563" t="n">
        <v>0</v>
      </c>
    </row>
    <row r="564">
      <c r="A564" t="inlineStr">
        <is>
          <t>FTP</t>
        </is>
      </c>
      <c r="B564" t="inlineStr">
        <is>
          <t>UP</t>
        </is>
      </c>
      <c r="C564" t="n">
        <v>0</v>
      </c>
    </row>
    <row r="565">
      <c r="A565" t="inlineStr">
        <is>
          <t>FZD</t>
        </is>
      </c>
      <c r="B565" t="inlineStr">
        <is>
          <t>UP</t>
        </is>
      </c>
      <c r="C565" t="n">
        <v>0</v>
      </c>
    </row>
    <row r="566">
      <c r="A566" t="inlineStr">
        <is>
          <t>FIK</t>
        </is>
      </c>
      <c r="B566" t="inlineStr">
        <is>
          <t>UP</t>
        </is>
      </c>
      <c r="C566" t="n">
        <v>0</v>
      </c>
    </row>
    <row r="567">
      <c r="A567" t="inlineStr">
        <is>
          <t>FCC</t>
        </is>
      </c>
      <c r="B567" t="inlineStr">
        <is>
          <t>UP</t>
        </is>
      </c>
      <c r="C567" t="n">
        <v>0</v>
      </c>
    </row>
    <row r="568">
      <c r="A568" t="inlineStr">
        <is>
          <t>GJL</t>
        </is>
      </c>
      <c r="B568" t="inlineStr">
        <is>
          <t>UP</t>
        </is>
      </c>
      <c r="C568" t="n">
        <v>0</v>
      </c>
    </row>
    <row r="569">
      <c r="A569" t="inlineStr">
        <is>
          <t>GNG</t>
        </is>
      </c>
      <c r="B569" t="inlineStr">
        <is>
          <t>UP</t>
        </is>
      </c>
      <c r="C569" t="n">
        <v>0</v>
      </c>
    </row>
    <row r="570">
      <c r="A570" t="inlineStr">
        <is>
          <t>GK</t>
        </is>
      </c>
      <c r="B570" t="inlineStr">
        <is>
          <t>UP</t>
        </is>
      </c>
      <c r="C570" t="n">
        <v>0</v>
      </c>
    </row>
    <row r="571">
      <c r="A571" t="inlineStr">
        <is>
          <t>HRS</t>
        </is>
      </c>
      <c r="B571" t="inlineStr">
        <is>
          <t>UP</t>
        </is>
      </c>
      <c r="C571" t="n">
        <v>0</v>
      </c>
    </row>
    <row r="572">
      <c r="A572" t="inlineStr">
        <is>
          <t>FCSH</t>
        </is>
      </c>
      <c r="B572" t="inlineStr">
        <is>
          <t>UP</t>
        </is>
      </c>
      <c r="C572" t="n">
        <v>0</v>
      </c>
    </row>
    <row r="573">
      <c r="A573" t="inlineStr">
        <is>
          <t>HRI</t>
        </is>
      </c>
      <c r="B573" t="inlineStr">
        <is>
          <t>UP</t>
        </is>
      </c>
      <c r="C573" t="n">
        <v>0</v>
      </c>
    </row>
    <row r="574">
      <c r="A574" t="inlineStr">
        <is>
          <t>CPC</t>
        </is>
      </c>
      <c r="B574" t="inlineStr">
        <is>
          <t>UP</t>
        </is>
      </c>
      <c r="C574" t="n">
        <v>0</v>
      </c>
    </row>
    <row r="575">
      <c r="A575" t="inlineStr">
        <is>
          <t>KSJ</t>
        </is>
      </c>
      <c r="B575" t="inlineStr">
        <is>
          <t>UP</t>
        </is>
      </c>
      <c r="C575" t="n">
        <v>0</v>
      </c>
    </row>
    <row r="576">
      <c r="A576" t="inlineStr">
        <is>
          <t>KLD</t>
        </is>
      </c>
      <c r="B576" t="inlineStr">
        <is>
          <t>UP</t>
        </is>
      </c>
      <c r="C576" t="n">
        <v>0</v>
      </c>
    </row>
    <row r="577">
      <c r="A577" t="inlineStr">
        <is>
          <t>ARIK</t>
        </is>
      </c>
      <c r="B577" t="inlineStr">
        <is>
          <t>UP</t>
        </is>
      </c>
      <c r="C577" t="n">
        <v>0</v>
      </c>
    </row>
    <row r="578">
      <c r="A578" t="inlineStr">
        <is>
          <t>KSV</t>
        </is>
      </c>
      <c r="B578" t="inlineStr">
        <is>
          <t>UP</t>
        </is>
      </c>
      <c r="C578" t="n">
        <v>0</v>
      </c>
    </row>
    <row r="579">
      <c r="A579" t="inlineStr">
        <is>
          <t>LAR</t>
        </is>
      </c>
      <c r="B579" t="inlineStr">
        <is>
          <t>UP</t>
        </is>
      </c>
      <c r="C579" t="n">
        <v>0</v>
      </c>
    </row>
    <row r="580">
      <c r="A580" t="inlineStr">
        <is>
          <t>MSGS</t>
        </is>
      </c>
      <c r="B580" t="inlineStr">
        <is>
          <t>UP</t>
        </is>
      </c>
      <c r="C580" t="n">
        <v>0</v>
      </c>
    </row>
    <row r="581">
      <c r="A581" t="inlineStr">
        <is>
          <t>MBA</t>
        </is>
      </c>
      <c r="B581" t="inlineStr">
        <is>
          <t>UP</t>
        </is>
      </c>
      <c r="C581" t="n">
        <v>0</v>
      </c>
    </row>
    <row r="582">
      <c r="A582" t="inlineStr">
        <is>
          <t>MNQ</t>
        </is>
      </c>
      <c r="B582" t="inlineStr">
        <is>
          <t>UP</t>
        </is>
      </c>
      <c r="C582" t="n">
        <v>0</v>
      </c>
    </row>
    <row r="583">
      <c r="A583" t="inlineStr">
        <is>
          <t>GMUV</t>
        </is>
      </c>
      <c r="B583" t="inlineStr">
        <is>
          <t>UP</t>
        </is>
      </c>
      <c r="C583" t="n">
        <v>0</v>
      </c>
    </row>
    <row r="584">
      <c r="A584" t="inlineStr">
        <is>
          <t>MTJ</t>
        </is>
      </c>
      <c r="B584" t="inlineStr">
        <is>
          <t>UP</t>
        </is>
      </c>
      <c r="C584" t="n">
        <v>0</v>
      </c>
    </row>
    <row r="585">
      <c r="A585" t="inlineStr">
        <is>
          <t>MAU</t>
        </is>
      </c>
      <c r="B585" t="inlineStr">
        <is>
          <t>UP</t>
        </is>
      </c>
      <c r="C585" t="n">
        <v>0</v>
      </c>
    </row>
    <row r="586">
      <c r="A586" t="inlineStr">
        <is>
          <t>MZP</t>
        </is>
      </c>
      <c r="B586" t="inlineStr">
        <is>
          <t>UP</t>
        </is>
      </c>
      <c r="C586" t="n">
        <v>0</v>
      </c>
    </row>
    <row r="587">
      <c r="A587" t="inlineStr">
        <is>
          <t>MB</t>
        </is>
      </c>
      <c r="B587" t="inlineStr">
        <is>
          <t>UP</t>
        </is>
      </c>
      <c r="C587" t="n">
        <v>0</v>
      </c>
    </row>
    <row r="588">
      <c r="A588" t="inlineStr">
        <is>
          <t>NDJ</t>
        </is>
      </c>
      <c r="B588" t="inlineStr">
        <is>
          <t>UP</t>
        </is>
      </c>
      <c r="C588" t="n">
        <v>0</v>
      </c>
    </row>
    <row r="589">
      <c r="A589" t="inlineStr">
        <is>
          <t>NYN</t>
        </is>
      </c>
      <c r="B589" t="inlineStr">
        <is>
          <t>UP</t>
        </is>
      </c>
      <c r="C589" t="n">
        <v>0</v>
      </c>
    </row>
    <row r="590">
      <c r="A590" t="inlineStr">
        <is>
          <t>JEA</t>
        </is>
      </c>
      <c r="B590" t="inlineStr">
        <is>
          <t>UP</t>
        </is>
      </c>
      <c r="C590" t="n">
        <v>0</v>
      </c>
    </row>
    <row r="591">
      <c r="A591" t="inlineStr">
        <is>
          <t>PKYN</t>
        </is>
      </c>
      <c r="B591" t="inlineStr">
        <is>
          <t>UP</t>
        </is>
      </c>
      <c r="C591" t="n">
        <v>0</v>
      </c>
    </row>
    <row r="592">
      <c r="A592" t="inlineStr">
        <is>
          <t>ORAI</t>
        </is>
      </c>
      <c r="B592" t="inlineStr">
        <is>
          <t>UP</t>
        </is>
      </c>
      <c r="C592" t="n">
        <v>0</v>
      </c>
    </row>
    <row r="593">
      <c r="A593" t="inlineStr">
        <is>
          <t>POU</t>
        </is>
      </c>
      <c r="B593" t="inlineStr">
        <is>
          <t>UP</t>
        </is>
      </c>
      <c r="C593" t="n">
        <v>1</v>
      </c>
    </row>
    <row r="594">
      <c r="A594" t="inlineStr">
        <is>
          <t>PRTP</t>
        </is>
      </c>
      <c r="B594" t="inlineStr">
        <is>
          <t>UP</t>
        </is>
      </c>
      <c r="C594" t="n">
        <v>0</v>
      </c>
    </row>
    <row r="595">
      <c r="A595" t="inlineStr">
        <is>
          <t>PEP</t>
        </is>
      </c>
      <c r="B595" t="inlineStr">
        <is>
          <t>UP</t>
        </is>
      </c>
      <c r="C595" t="n">
        <v>0</v>
      </c>
    </row>
    <row r="596">
      <c r="A596" t="inlineStr">
        <is>
          <t>PBE</t>
        </is>
      </c>
      <c r="B596" t="inlineStr">
        <is>
          <t>UP</t>
        </is>
      </c>
      <c r="C596" t="n">
        <v>0</v>
      </c>
    </row>
    <row r="597">
      <c r="A597" t="inlineStr">
        <is>
          <t>PBH</t>
        </is>
      </c>
      <c r="B597" t="inlineStr">
        <is>
          <t>UP</t>
        </is>
      </c>
      <c r="C597" t="n">
        <v>0</v>
      </c>
    </row>
    <row r="598">
      <c r="A598" t="inlineStr">
        <is>
          <t>RBL</t>
        </is>
      </c>
      <c r="B598" t="inlineStr">
        <is>
          <t>UP</t>
        </is>
      </c>
      <c r="C598" t="n">
        <v>0</v>
      </c>
    </row>
    <row r="599">
      <c r="A599" t="inlineStr">
        <is>
          <t>RMU</t>
        </is>
      </c>
      <c r="B599" t="inlineStr">
        <is>
          <t>UP</t>
        </is>
      </c>
      <c r="C599" t="n">
        <v>0</v>
      </c>
    </row>
    <row r="600">
      <c r="A600" t="inlineStr">
        <is>
          <t>ROZA</t>
        </is>
      </c>
      <c r="B600" t="inlineStr">
        <is>
          <t>UP</t>
        </is>
      </c>
      <c r="C600" t="n">
        <v>0</v>
      </c>
    </row>
    <row r="601">
      <c r="A601" t="inlineStr">
        <is>
          <t>SBDR</t>
        </is>
      </c>
      <c r="B601" t="inlineStr">
        <is>
          <t>UP</t>
        </is>
      </c>
      <c r="C601" t="n">
        <v>0</v>
      </c>
    </row>
    <row r="602">
      <c r="A602" t="inlineStr">
        <is>
          <t>SKB</t>
        </is>
      </c>
      <c r="B602" t="inlineStr">
        <is>
          <t>UP</t>
        </is>
      </c>
      <c r="C602" t="n">
        <v>0</v>
      </c>
    </row>
    <row r="603">
      <c r="A603" t="inlineStr">
        <is>
          <t>SHG</t>
        </is>
      </c>
      <c r="B603" t="inlineStr">
        <is>
          <t>UP</t>
        </is>
      </c>
      <c r="C603" t="n">
        <v>0</v>
      </c>
    </row>
    <row r="604">
      <c r="A604" t="inlineStr">
        <is>
          <t>SYW</t>
        </is>
      </c>
      <c r="B604" t="inlineStr">
        <is>
          <t>UP</t>
        </is>
      </c>
      <c r="C604" t="n">
        <v>0</v>
      </c>
    </row>
    <row r="605">
      <c r="A605" t="inlineStr">
        <is>
          <t>SOP</t>
        </is>
      </c>
      <c r="B605" t="inlineStr">
        <is>
          <t>UP</t>
        </is>
      </c>
      <c r="C605" t="n">
        <v>0</v>
      </c>
    </row>
    <row r="606">
      <c r="A606" t="inlineStr">
        <is>
          <t>SIC</t>
        </is>
      </c>
      <c r="B606" t="inlineStr">
        <is>
          <t>UP</t>
        </is>
      </c>
      <c r="C606" t="n">
        <v>1</v>
      </c>
    </row>
    <row r="607">
      <c r="A607" t="inlineStr">
        <is>
          <t>SUBR</t>
        </is>
      </c>
      <c r="B607" t="inlineStr">
        <is>
          <t>UP</t>
        </is>
      </c>
      <c r="C607" t="n">
        <v>0</v>
      </c>
    </row>
    <row r="608">
      <c r="A608" t="inlineStr">
        <is>
          <t>SLN</t>
        </is>
      </c>
      <c r="B608" t="inlineStr">
        <is>
          <t>UP</t>
        </is>
      </c>
      <c r="C608" t="n">
        <v>0</v>
      </c>
    </row>
    <row r="609">
      <c r="A609" t="inlineStr">
        <is>
          <t>TSG</t>
        </is>
      </c>
      <c r="B609" t="inlineStr">
        <is>
          <t>UP</t>
        </is>
      </c>
      <c r="C609" t="n">
        <v>1</v>
      </c>
    </row>
    <row r="610">
      <c r="A610" t="inlineStr">
        <is>
          <t>CFSL</t>
        </is>
      </c>
      <c r="B610" t="inlineStr">
        <is>
          <t>UP</t>
        </is>
      </c>
      <c r="C610" t="n">
        <v>0</v>
      </c>
    </row>
    <row r="611">
      <c r="A611" t="inlineStr">
        <is>
          <t>UJH</t>
        </is>
      </c>
      <c r="B611" t="inlineStr">
        <is>
          <t>UP</t>
        </is>
      </c>
      <c r="C611" t="n">
        <v>0</v>
      </c>
    </row>
    <row r="612">
      <c r="A612" t="inlineStr">
        <is>
          <t>VYN</t>
        </is>
      </c>
      <c r="B612" t="inlineStr">
        <is>
          <t>UP</t>
        </is>
      </c>
      <c r="C612" t="n">
        <v>0</v>
      </c>
    </row>
    <row r="613">
      <c r="A613" t="inlineStr">
        <is>
          <t>VGLB</t>
        </is>
      </c>
      <c r="B613" t="inlineStr">
        <is>
          <t>UP</t>
        </is>
      </c>
      <c r="C613" t="n">
        <v>0</v>
      </c>
    </row>
    <row r="614">
      <c r="A614" t="inlineStr">
        <is>
          <t>FCIE</t>
        </is>
      </c>
      <c r="B614" t="inlineStr">
        <is>
          <t>West Bengal</t>
        </is>
      </c>
      <c r="C614" t="n">
        <v>0</v>
      </c>
    </row>
    <row r="615">
      <c r="A615" t="inlineStr">
        <is>
          <t>NCB</t>
        </is>
      </c>
      <c r="B615" t="inlineStr">
        <is>
          <t>West Bengal</t>
        </is>
      </c>
      <c r="C615" t="n">
        <v>0</v>
      </c>
    </row>
    <row r="616">
      <c r="A616" t="inlineStr">
        <is>
          <t>CSDJ</t>
        </is>
      </c>
      <c r="B616" t="inlineStr">
        <is>
          <t>West Bengal</t>
        </is>
      </c>
      <c r="C616" t="n">
        <v>0</v>
      </c>
    </row>
    <row r="617">
      <c r="A617" t="inlineStr">
        <is>
          <t>ASN</t>
        </is>
      </c>
      <c r="B617" t="inlineStr">
        <is>
          <t>West Bengal</t>
        </is>
      </c>
      <c r="C617" t="n">
        <v>0</v>
      </c>
    </row>
    <row r="618">
      <c r="A618" t="inlineStr">
        <is>
          <t>BDC</t>
        </is>
      </c>
      <c r="B618" t="inlineStr">
        <is>
          <t>West Bengal</t>
        </is>
      </c>
      <c r="C618" t="n">
        <v>0</v>
      </c>
    </row>
    <row r="619">
      <c r="A619" t="inlineStr">
        <is>
          <t>BQA</t>
        </is>
      </c>
      <c r="B619" t="inlineStr">
        <is>
          <t>West Bengal</t>
        </is>
      </c>
      <c r="C619" t="n">
        <v>0</v>
      </c>
    </row>
    <row r="620">
      <c r="A620" t="inlineStr">
        <is>
          <t>BT</t>
        </is>
      </c>
      <c r="B620" t="inlineStr">
        <is>
          <t>West Bengal</t>
        </is>
      </c>
      <c r="C620" t="n">
        <v>0</v>
      </c>
    </row>
    <row r="621">
      <c r="A621" t="inlineStr">
        <is>
          <t>C</t>
        </is>
      </c>
      <c r="B621" t="inlineStr">
        <is>
          <t>West Bengal</t>
        </is>
      </c>
      <c r="C621" t="n">
        <v>0</v>
      </c>
    </row>
    <row r="622">
      <c r="A622" t="inlineStr">
        <is>
          <t>CFDI</t>
        </is>
      </c>
      <c r="B622" t="inlineStr">
        <is>
          <t>West Bengal</t>
        </is>
      </c>
      <c r="C622" t="n">
        <v>0</v>
      </c>
    </row>
    <row r="623">
      <c r="A623" t="inlineStr">
        <is>
          <t>CSZ</t>
        </is>
      </c>
      <c r="B623" t="inlineStr">
        <is>
          <t>West Bengal</t>
        </is>
      </c>
      <c r="C623" t="n">
        <v>0</v>
      </c>
    </row>
    <row r="624">
      <c r="A624" t="inlineStr">
        <is>
          <t>DFSD</t>
        </is>
      </c>
      <c r="B624" t="inlineStr">
        <is>
          <t>West Bengal</t>
        </is>
      </c>
      <c r="C624" t="n">
        <v>0</v>
      </c>
    </row>
    <row r="625">
      <c r="A625" t="inlineStr">
        <is>
          <t>DFCI</t>
        </is>
      </c>
      <c r="B625" t="inlineStr">
        <is>
          <t>West Bengal</t>
        </is>
      </c>
      <c r="C625" t="n">
        <v>0</v>
      </c>
    </row>
    <row r="626">
      <c r="A626" t="inlineStr">
        <is>
          <t>FCK</t>
        </is>
      </c>
      <c r="B626" t="inlineStr">
        <is>
          <t>West Bengal</t>
        </is>
      </c>
      <c r="C626" t="n">
        <v>0</v>
      </c>
    </row>
    <row r="627">
      <c r="A627" t="inlineStr">
        <is>
          <t>FCIP</t>
        </is>
      </c>
      <c r="B627" t="inlineStr">
        <is>
          <t>West Bengal</t>
        </is>
      </c>
      <c r="C627" t="n">
        <v>0</v>
      </c>
    </row>
    <row r="628">
      <c r="A628" t="inlineStr">
        <is>
          <t>KGP</t>
        </is>
      </c>
      <c r="B628" t="inlineStr">
        <is>
          <t>West Bengal</t>
        </is>
      </c>
      <c r="C628" t="n">
        <v>0</v>
      </c>
    </row>
    <row r="629">
      <c r="A629" t="inlineStr">
        <is>
          <t>KNJ</t>
        </is>
      </c>
      <c r="B629" t="inlineStr">
        <is>
          <t>West Bengal</t>
        </is>
      </c>
      <c r="C629" t="n">
        <v>0</v>
      </c>
    </row>
    <row r="630">
      <c r="A630" t="inlineStr">
        <is>
          <t>PRR</t>
        </is>
      </c>
      <c r="B630" t="inlineStr">
        <is>
          <t>West Bengal</t>
        </is>
      </c>
      <c r="C630" t="n">
        <v>0</v>
      </c>
    </row>
    <row r="631">
      <c r="A631" t="inlineStr">
        <is>
          <t>SGV</t>
        </is>
      </c>
      <c r="B631" t="inlineStr">
        <is>
          <t>West Bengal</t>
        </is>
      </c>
      <c r="C631" t="n">
        <v>0</v>
      </c>
    </row>
    <row r="632">
      <c r="A632" t="inlineStr">
        <is>
          <t>SRP</t>
        </is>
      </c>
      <c r="B632" t="inlineStr">
        <is>
          <t>West Bengal</t>
        </is>
      </c>
      <c r="C632" t="n">
        <v>0</v>
      </c>
    </row>
    <row r="633">
      <c r="A633" t="inlineStr">
        <is>
          <t>SURI</t>
        </is>
      </c>
      <c r="B633" t="inlineStr">
        <is>
          <t>West Bengal</t>
        </is>
      </c>
      <c r="C633" t="n">
        <v>0</v>
      </c>
    </row>
    <row r="634">
      <c r="A634" t="inlineStr">
        <is>
          <t>TIT</t>
        </is>
      </c>
      <c r="B634" t="inlineStr">
        <is>
          <t>West Bengal</t>
        </is>
      </c>
      <c r="C634" t="n">
        <v>0</v>
      </c>
    </row>
    <row r="635">
      <c r="A635" t="inlineStr">
        <is>
          <t>GVSG</t>
        </is>
      </c>
      <c r="B635" t="inlineStr">
        <is>
          <t>Andhra Pradesh</t>
        </is>
      </c>
      <c r="C635" t="n">
        <v>0</v>
      </c>
    </row>
    <row r="636">
      <c r="A636" t="inlineStr">
        <is>
          <t>TLD</t>
        </is>
      </c>
      <c r="B636" t="inlineStr">
        <is>
          <t>Chattisgarh</t>
        </is>
      </c>
      <c r="C636" t="n">
        <v>0</v>
      </c>
    </row>
    <row r="637">
      <c r="A637" t="inlineStr">
        <is>
          <t>DURG</t>
        </is>
      </c>
      <c r="B637" t="inlineStr">
        <is>
          <t>Chattisgarh</t>
        </is>
      </c>
      <c r="C637" t="n">
        <v>0</v>
      </c>
    </row>
    <row r="638">
      <c r="A638" t="inlineStr">
        <is>
          <t>RFCI</t>
        </is>
      </c>
      <c r="B638" t="inlineStr">
        <is>
          <t>Chattisgarh</t>
        </is>
      </c>
      <c r="C638" t="n">
        <v>0</v>
      </c>
    </row>
    <row r="639">
      <c r="A639" t="inlineStr">
        <is>
          <t>RNO</t>
        </is>
      </c>
      <c r="B639" t="inlineStr">
        <is>
          <t>Gujarat</t>
        </is>
      </c>
      <c r="C639" t="n">
        <v>0</v>
      </c>
    </row>
    <row r="640">
      <c r="A640" t="inlineStr">
        <is>
          <t>RMBK</t>
        </is>
      </c>
      <c r="B640" t="inlineStr">
        <is>
          <t>Jharkhand</t>
        </is>
      </c>
      <c r="C640" t="n">
        <v>0</v>
      </c>
    </row>
    <row r="641">
      <c r="A641" t="inlineStr">
        <is>
          <t>PNMB</t>
        </is>
      </c>
      <c r="B641" t="inlineStr">
        <is>
          <t>Karnataka</t>
        </is>
      </c>
      <c r="C641" t="n">
        <v>0</v>
      </c>
    </row>
    <row r="642">
      <c r="A642" t="inlineStr">
        <is>
          <t xml:space="preserve">TRVL </t>
        </is>
      </c>
      <c r="B642" t="inlineStr">
        <is>
          <t>Kerala</t>
        </is>
      </c>
      <c r="C642" t="n">
        <v>0</v>
      </c>
    </row>
    <row r="643">
      <c r="A643" t="inlineStr">
        <is>
          <t xml:space="preserve">GHSG </t>
        </is>
      </c>
      <c r="B643" t="inlineStr">
        <is>
          <t>Maharashtra</t>
        </is>
      </c>
      <c r="C643" t="n">
        <v>0</v>
      </c>
    </row>
    <row r="644">
      <c r="A644" t="inlineStr">
        <is>
          <t>BALE</t>
        </is>
      </c>
      <c r="B644" t="inlineStr">
        <is>
          <t>Maharashtra</t>
        </is>
      </c>
      <c r="C644" t="n">
        <v>0</v>
      </c>
    </row>
    <row r="645">
      <c r="A645" t="inlineStr">
        <is>
          <t>NBQ</t>
        </is>
      </c>
      <c r="B645" t="inlineStr">
        <is>
          <t>NE</t>
        </is>
      </c>
      <c r="C645" t="n">
        <v>0</v>
      </c>
    </row>
    <row r="646">
      <c r="A646" t="inlineStr">
        <is>
          <t>SGNR</t>
        </is>
      </c>
      <c r="B646" t="inlineStr">
        <is>
          <t>Rajasthan</t>
        </is>
      </c>
      <c r="C646" t="n">
        <v>0</v>
      </c>
    </row>
    <row r="647">
      <c r="A647" t="inlineStr">
        <is>
          <t xml:space="preserve">SDLP </t>
        </is>
      </c>
      <c r="B647" t="inlineStr">
        <is>
          <t>Rajasthan</t>
        </is>
      </c>
      <c r="C647" t="n">
        <v>0</v>
      </c>
    </row>
    <row r="648">
      <c r="A648" t="inlineStr">
        <is>
          <t>BGKT</t>
        </is>
      </c>
      <c r="B648" t="inlineStr">
        <is>
          <t>Rajasthan</t>
        </is>
      </c>
      <c r="C648" t="n">
        <v>0</v>
      </c>
    </row>
    <row r="649">
      <c r="A649" t="inlineStr">
        <is>
          <t>BME</t>
        </is>
      </c>
      <c r="B649" t="inlineStr">
        <is>
          <t>Rajasthan</t>
        </is>
      </c>
      <c r="C649" t="n">
        <v>0</v>
      </c>
    </row>
    <row r="650">
      <c r="A650" t="inlineStr">
        <is>
          <t>POK</t>
        </is>
      </c>
      <c r="B650" t="inlineStr">
        <is>
          <t>Rajasthan</t>
        </is>
      </c>
      <c r="C650" t="n">
        <v>0</v>
      </c>
    </row>
    <row r="651">
      <c r="A651" t="inlineStr">
        <is>
          <t>JOR</t>
        </is>
      </c>
      <c r="B651" t="inlineStr">
        <is>
          <t>Rajasthan</t>
        </is>
      </c>
      <c r="C651" t="n">
        <v>0</v>
      </c>
    </row>
    <row r="652">
      <c r="A652" t="inlineStr">
        <is>
          <t>GVGN</t>
        </is>
      </c>
      <c r="B652" t="inlineStr">
        <is>
          <t>Punjab</t>
        </is>
      </c>
      <c r="C652" t="n">
        <v>0</v>
      </c>
    </row>
    <row r="653">
      <c r="A653" t="inlineStr">
        <is>
          <t>CHD</t>
        </is>
      </c>
      <c r="B653" t="inlineStr">
        <is>
          <t>MP</t>
        </is>
      </c>
      <c r="C653" t="n">
        <v>0</v>
      </c>
    </row>
    <row r="654">
      <c r="A654" t="inlineStr">
        <is>
          <t>DHPR</t>
        </is>
      </c>
      <c r="B654" t="inlineStr">
        <is>
          <t>Punjab</t>
        </is>
      </c>
      <c r="C654" t="n">
        <v>0</v>
      </c>
    </row>
    <row r="655">
      <c r="A655" t="inlineStr">
        <is>
          <t>FZR</t>
        </is>
      </c>
      <c r="B655" t="inlineStr">
        <is>
          <t>Punjab</t>
        </is>
      </c>
      <c r="C655" t="n">
        <v>0</v>
      </c>
    </row>
    <row r="656">
      <c r="A656" t="inlineStr">
        <is>
          <t>PTK</t>
        </is>
      </c>
      <c r="B656" t="inlineStr">
        <is>
          <t>Punjab</t>
        </is>
      </c>
      <c r="C656" t="n">
        <v>0</v>
      </c>
    </row>
    <row r="657">
      <c r="A657" t="inlineStr">
        <is>
          <t>HSP</t>
        </is>
      </c>
      <c r="B657" t="inlineStr">
        <is>
          <t>Telangana</t>
        </is>
      </c>
      <c r="C657" t="n">
        <v>0</v>
      </c>
    </row>
    <row r="658">
      <c r="A658" t="inlineStr">
        <is>
          <t>MUK</t>
        </is>
      </c>
      <c r="B658" t="inlineStr">
        <is>
          <t>Andhra Pradesh</t>
        </is>
      </c>
      <c r="C658" t="n">
        <v>0</v>
      </c>
    </row>
    <row r="659">
      <c r="A659" t="inlineStr">
        <is>
          <t>DZA</t>
        </is>
      </c>
      <c r="B659" t="inlineStr">
        <is>
          <t>Punjab</t>
        </is>
      </c>
      <c r="C659" t="n">
        <v>0</v>
      </c>
    </row>
    <row r="660">
      <c r="A660" t="inlineStr">
        <is>
          <t>ELRA</t>
        </is>
      </c>
      <c r="B660" t="inlineStr">
        <is>
          <t>Tamil Nadu</t>
        </is>
      </c>
      <c r="C660" t="n">
        <v>0</v>
      </c>
    </row>
    <row r="661">
      <c r="A661" t="inlineStr">
        <is>
          <t>TPJ</t>
        </is>
      </c>
      <c r="B661" t="inlineStr">
        <is>
          <t>Tamil Nadu</t>
        </is>
      </c>
      <c r="C661" t="n">
        <v>0</v>
      </c>
    </row>
    <row r="662">
      <c r="A662" t="inlineStr">
        <is>
          <t>KONC</t>
        </is>
      </c>
      <c r="B662" t="inlineStr">
        <is>
          <t>Tamil Nadu</t>
        </is>
      </c>
      <c r="C662" t="n">
        <v>0</v>
      </c>
    </row>
    <row r="663">
      <c r="A663" t="inlineStr">
        <is>
          <t>PEM</t>
        </is>
      </c>
      <c r="B663" t="inlineStr">
        <is>
          <t>Tamil Nadu</t>
        </is>
      </c>
      <c r="C663" t="n">
        <v>0</v>
      </c>
    </row>
    <row r="664">
      <c r="A664" t="inlineStr">
        <is>
          <t>CBU</t>
        </is>
      </c>
      <c r="B664" t="inlineStr">
        <is>
          <t>Tamil Nadu</t>
        </is>
      </c>
      <c r="C664" t="n">
        <v>0</v>
      </c>
    </row>
    <row r="665">
      <c r="A665" t="inlineStr">
        <is>
          <t>CDM</t>
        </is>
      </c>
      <c r="B665" t="inlineStr">
        <is>
          <t>Tamil Nadu</t>
        </is>
      </c>
      <c r="C665" t="n">
        <v>0</v>
      </c>
    </row>
    <row r="666">
      <c r="A666" t="inlineStr">
        <is>
          <t>CHSM</t>
        </is>
      </c>
      <c r="B666" t="inlineStr">
        <is>
          <t>Tamil Nadu</t>
        </is>
      </c>
      <c r="C666" t="n">
        <v>0</v>
      </c>
    </row>
    <row r="667">
      <c r="A667" t="inlineStr">
        <is>
          <t>MROS</t>
        </is>
      </c>
      <c r="B667" t="inlineStr">
        <is>
          <t>UP</t>
        </is>
      </c>
      <c r="C667" t="n">
        <v>0</v>
      </c>
    </row>
    <row r="668">
      <c r="A668" t="inlineStr">
        <is>
          <t>CHZ</t>
        </is>
      </c>
      <c r="B668" t="inlineStr">
        <is>
          <t>Andhra Pradesh</t>
        </is>
      </c>
      <c r="C668" t="n">
        <v>0</v>
      </c>
    </row>
    <row r="669">
      <c r="A669" t="inlineStr">
        <is>
          <t>RK</t>
        </is>
      </c>
      <c r="B669" t="inlineStr">
        <is>
          <t>Uttarakhand</t>
        </is>
      </c>
      <c r="C669" t="n">
        <v>0</v>
      </c>
    </row>
    <row r="670">
      <c r="A670" t="inlineStr">
        <is>
          <t>HRW</t>
        </is>
      </c>
      <c r="B670" t="inlineStr">
        <is>
          <t>Uttarakhand</t>
        </is>
      </c>
      <c r="C670" t="n">
        <v>0</v>
      </c>
    </row>
    <row r="671">
      <c r="A671" t="inlineStr">
        <is>
          <t>RKSH</t>
        </is>
      </c>
      <c r="B671" t="inlineStr">
        <is>
          <t>Uttarakhand</t>
        </is>
      </c>
      <c r="C671" t="n">
        <v>0</v>
      </c>
    </row>
    <row r="672">
      <c r="A672" t="inlineStr">
        <is>
          <t>PHY</t>
        </is>
      </c>
      <c r="B672" t="inlineStr">
        <is>
          <t>UP</t>
        </is>
      </c>
      <c r="C672" t="n">
        <v>0</v>
      </c>
    </row>
    <row r="673">
      <c r="A673" t="inlineStr">
        <is>
          <t>BHI</t>
        </is>
      </c>
      <c r="B673" t="inlineStr">
        <is>
          <t>UP</t>
        </is>
      </c>
      <c r="C673" t="n">
        <v>0</v>
      </c>
    </row>
    <row r="674">
      <c r="A674" t="inlineStr">
        <is>
          <t>BSUR</t>
        </is>
      </c>
      <c r="B674" t="inlineStr">
        <is>
          <t>UP</t>
        </is>
      </c>
      <c r="C674" t="n">
        <v>0</v>
      </c>
    </row>
    <row r="675">
      <c r="A675" t="inlineStr">
        <is>
          <t>AALJ</t>
        </is>
      </c>
      <c r="B675" t="inlineStr">
        <is>
          <t>UP</t>
        </is>
      </c>
      <c r="C675" t="n">
        <v>0</v>
      </c>
    </row>
    <row r="676">
      <c r="A676" t="inlineStr">
        <is>
          <t>PFCR</t>
        </is>
      </c>
      <c r="B676" t="inlineStr">
        <is>
          <t>UP</t>
        </is>
      </c>
      <c r="C676" t="n">
        <v>0</v>
      </c>
    </row>
    <row r="677">
      <c r="A677" t="inlineStr">
        <is>
          <t>FCP</t>
        </is>
      </c>
      <c r="B677" t="inlineStr">
        <is>
          <t>Haryana</t>
        </is>
      </c>
      <c r="C677" t="n">
        <v>0</v>
      </c>
    </row>
    <row r="678">
      <c r="A678" t="inlineStr">
        <is>
          <t>AY</t>
        </is>
      </c>
      <c r="B678" t="inlineStr">
        <is>
          <t>UP</t>
        </is>
      </c>
      <c r="C678" t="n">
        <v>0</v>
      </c>
    </row>
    <row r="679">
      <c r="A679" t="inlineStr">
        <is>
          <t>HPU</t>
        </is>
      </c>
      <c r="B679" t="inlineStr">
        <is>
          <t>UP</t>
        </is>
      </c>
      <c r="C679" t="n">
        <v>0</v>
      </c>
    </row>
    <row r="680">
      <c r="A680" t="inlineStr">
        <is>
          <t>GADJ</t>
        </is>
      </c>
      <c r="B680" t="inlineStr">
        <is>
          <t>Rajasthan</t>
        </is>
      </c>
      <c r="C680" t="n">
        <v>0</v>
      </c>
    </row>
    <row r="681">
      <c r="A681" t="inlineStr">
        <is>
          <t>JAT</t>
        </is>
      </c>
      <c r="B681" t="inlineStr">
        <is>
          <t>Jammu &amp; Kashmir</t>
        </is>
      </c>
      <c r="C681" t="n">
        <v>0</v>
      </c>
    </row>
    <row r="682">
      <c r="A682" t="inlineStr">
        <is>
          <t>AWR</t>
        </is>
      </c>
      <c r="B682" t="inlineStr">
        <is>
          <t>Rajasthan</t>
        </is>
      </c>
      <c r="C682" t="n">
        <v>0</v>
      </c>
    </row>
    <row r="683">
      <c r="A683" t="inlineStr">
        <is>
          <t>DGR</t>
        </is>
      </c>
      <c r="B683" t="inlineStr">
        <is>
          <t>West Bengal</t>
        </is>
      </c>
      <c r="C683" t="n">
        <v>0</v>
      </c>
    </row>
    <row r="684">
      <c r="A684" t="inlineStr">
        <is>
          <t>GLGT</t>
        </is>
      </c>
      <c r="B684" t="inlineStr">
        <is>
          <t>NE</t>
        </is>
      </c>
      <c r="C684" t="n">
        <v>0</v>
      </c>
    </row>
    <row r="685">
      <c r="A685" t="inlineStr">
        <is>
          <t>PLP</t>
        </is>
      </c>
      <c r="B685" t="inlineStr">
        <is>
          <t>UP</t>
        </is>
      </c>
      <c r="C685" t="n">
        <v>0</v>
      </c>
    </row>
    <row r="686">
      <c r="A686" t="inlineStr">
        <is>
          <t>BMHR</t>
        </is>
      </c>
      <c r="B686" t="inlineStr">
        <is>
          <t>UP</t>
        </is>
      </c>
      <c r="C686" t="n">
        <v>0</v>
      </c>
    </row>
    <row r="687">
      <c r="A687" t="inlineStr">
        <is>
          <t>FCSJ</t>
        </is>
      </c>
      <c r="B687" t="inlineStr">
        <is>
          <t>Jammu &amp; Kashmir</t>
        </is>
      </c>
      <c r="C687" t="n">
        <v>0</v>
      </c>
    </row>
    <row r="688">
      <c r="A688" t="inlineStr">
        <is>
          <t>SBIB</t>
        </is>
      </c>
      <c r="B688" t="inlineStr">
        <is>
          <t>Gujarat</t>
        </is>
      </c>
      <c r="C688" t="n">
        <v>0</v>
      </c>
    </row>
    <row r="689">
      <c r="A689" t="inlineStr">
        <is>
          <t>CNBI</t>
        </is>
      </c>
      <c r="B689" t="inlineStr">
        <is>
          <t>UP</t>
        </is>
      </c>
      <c r="C689" t="n">
        <v>0</v>
      </c>
    </row>
    <row r="690">
      <c r="A690" t="inlineStr">
        <is>
          <t>GDA</t>
        </is>
      </c>
      <c r="B690" t="inlineStr">
        <is>
          <t>Gujarat</t>
        </is>
      </c>
      <c r="C690" t="n">
        <v>0</v>
      </c>
    </row>
    <row r="691">
      <c r="A691" t="inlineStr">
        <is>
          <t>NJP</t>
        </is>
      </c>
      <c r="B691" t="inlineStr">
        <is>
          <t>West Bengal</t>
        </is>
      </c>
      <c r="C691" t="n">
        <v>0</v>
      </c>
    </row>
    <row r="692">
      <c r="A692" t="inlineStr">
        <is>
          <t>HRF</t>
        </is>
      </c>
      <c r="B692" t="inlineStr">
        <is>
          <t>UP</t>
        </is>
      </c>
      <c r="C692" t="n">
        <v>0</v>
      </c>
    </row>
    <row r="693">
      <c r="A693" t="inlineStr">
        <is>
          <t>MMR</t>
        </is>
      </c>
      <c r="B693" t="inlineStr">
        <is>
          <t>Maharashtra</t>
        </is>
      </c>
      <c r="C693" t="n">
        <v>0</v>
      </c>
    </row>
    <row r="694">
      <c r="A694" t="inlineStr">
        <is>
          <t>MRJ</t>
        </is>
      </c>
      <c r="B694" t="inlineStr">
        <is>
          <t>Maharashtra</t>
        </is>
      </c>
      <c r="C694" t="n">
        <v>0</v>
      </c>
    </row>
    <row r="695">
      <c r="A695" t="inlineStr">
        <is>
          <t>PGTN</t>
        </is>
      </c>
      <c r="B695" t="inlineStr">
        <is>
          <t>Kerala</t>
        </is>
      </c>
      <c r="C695" t="n">
        <v>0</v>
      </c>
    </row>
    <row r="696">
      <c r="A696" t="inlineStr">
        <is>
          <t>KJM</t>
        </is>
      </c>
      <c r="B696" t="inlineStr">
        <is>
          <t>Karnataka</t>
        </is>
      </c>
      <c r="C696" t="n">
        <v>0</v>
      </c>
    </row>
    <row r="697">
      <c r="A697" t="inlineStr">
        <is>
          <t>DMFS</t>
        </is>
      </c>
      <c r="B697" t="inlineStr">
        <is>
          <t>NE</t>
        </is>
      </c>
      <c r="C697" t="n">
        <v>0</v>
      </c>
    </row>
    <row r="698">
      <c r="A698" t="inlineStr">
        <is>
          <t>CMA</t>
        </is>
      </c>
      <c r="B698" t="inlineStr">
        <is>
          <t>NE</t>
        </is>
      </c>
      <c r="C698" t="n">
        <v>0</v>
      </c>
    </row>
    <row r="699">
      <c r="A699" t="inlineStr">
        <is>
          <t>CGS</t>
        </is>
      </c>
      <c r="B699" t="inlineStr">
        <is>
          <t>NE</t>
        </is>
      </c>
      <c r="C699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 codeName="Sheet20">
    <outlinePr summaryBelow="1" summaryRight="1"/>
    <pageSetUpPr/>
  </sheetPr>
  <dimension ref="A1:C22"/>
  <sheetViews>
    <sheetView workbookViewId="0">
      <selection activeCell="H12" sqref="H12"/>
    </sheetView>
  </sheetViews>
  <sheetFormatPr baseColWidth="8" defaultRowHeight="14.4"/>
  <cols>
    <col width="18.109375" bestFit="1" customWidth="1" style="1" min="1" max="1"/>
    <col width="13.6640625" bestFit="1" customWidth="1" style="1" min="2" max="2"/>
    <col width="16" customWidth="1" style="1" min="3" max="3"/>
  </cols>
  <sheetData>
    <row r="1">
      <c r="A1" s="5" t="inlineStr">
        <is>
          <t>States</t>
        </is>
      </c>
      <c r="B1" s="5" t="inlineStr">
        <is>
          <t>Supply_wheat</t>
        </is>
      </c>
      <c r="C1" s="5" t="inlineStr">
        <is>
          <t>Supply_rice</t>
        </is>
      </c>
    </row>
    <row r="2">
      <c r="A2" s="4" t="inlineStr">
        <is>
          <t>Andhra Pradesh</t>
        </is>
      </c>
      <c r="B2" s="4" t="n">
        <v>0</v>
      </c>
      <c r="C2" s="4" t="n">
        <v>0</v>
      </c>
    </row>
    <row r="3">
      <c r="A3" s="4" t="inlineStr">
        <is>
          <t>Bihar</t>
        </is>
      </c>
      <c r="B3" s="4" t="n">
        <v>0</v>
      </c>
      <c r="C3" s="4" t="n">
        <v>0</v>
      </c>
    </row>
    <row r="4">
      <c r="A4" s="4" t="inlineStr">
        <is>
          <t>Chattisgarh</t>
        </is>
      </c>
      <c r="B4" s="4" t="n">
        <v>0</v>
      </c>
      <c r="C4" s="4" t="n">
        <v>0</v>
      </c>
    </row>
    <row r="5">
      <c r="A5" s="4" t="inlineStr">
        <is>
          <t>Goa</t>
        </is>
      </c>
      <c r="B5" s="4" t="n">
        <v>0</v>
      </c>
      <c r="C5" s="4" t="n">
        <v>0</v>
      </c>
    </row>
    <row r="6">
      <c r="A6" s="4" t="inlineStr">
        <is>
          <t>Gujarat</t>
        </is>
      </c>
      <c r="B6" s="4" t="n">
        <v>0</v>
      </c>
      <c r="C6" s="4" t="n">
        <v>0</v>
      </c>
    </row>
    <row r="7">
      <c r="A7" s="4" t="inlineStr">
        <is>
          <t>Haryana</t>
        </is>
      </c>
      <c r="B7" s="4" t="n">
        <v>0</v>
      </c>
      <c r="C7" s="4" t="n">
        <v>0</v>
      </c>
    </row>
    <row r="8">
      <c r="A8" s="4" t="inlineStr">
        <is>
          <t>Jammu &amp; Kashmir</t>
        </is>
      </c>
      <c r="B8" s="4" t="n">
        <v>0</v>
      </c>
      <c r="C8" s="4" t="n">
        <v>0</v>
      </c>
    </row>
    <row r="9">
      <c r="A9" s="4" t="inlineStr">
        <is>
          <t>Jharkhand</t>
        </is>
      </c>
      <c r="B9" s="4" t="n">
        <v>0</v>
      </c>
      <c r="C9" s="4" t="n">
        <v>0</v>
      </c>
    </row>
    <row r="10">
      <c r="A10" s="4" t="inlineStr">
        <is>
          <t>Karnataka</t>
        </is>
      </c>
      <c r="B10" s="4" t="n">
        <v>0</v>
      </c>
      <c r="C10" s="4" t="n">
        <v>0</v>
      </c>
    </row>
    <row r="11">
      <c r="A11" s="4" t="inlineStr">
        <is>
          <t>Kerala</t>
        </is>
      </c>
      <c r="B11" s="4" t="n">
        <v>0</v>
      </c>
      <c r="C11" s="4" t="n">
        <v>0</v>
      </c>
    </row>
    <row r="12">
      <c r="A12" s="4" t="inlineStr">
        <is>
          <t>Maharashtra</t>
        </is>
      </c>
      <c r="B12" s="4" t="n">
        <v>0</v>
      </c>
      <c r="C12" s="4" t="n">
        <v>0</v>
      </c>
    </row>
    <row r="13">
      <c r="A13" s="4" t="inlineStr">
        <is>
          <t>MP</t>
        </is>
      </c>
      <c r="B13" s="4" t="n">
        <v>0</v>
      </c>
      <c r="C13" s="4" t="n">
        <v>0</v>
      </c>
    </row>
    <row r="14">
      <c r="A14" s="4" t="inlineStr">
        <is>
          <t>NE</t>
        </is>
      </c>
      <c r="B14" s="4" t="n">
        <v>0</v>
      </c>
      <c r="C14" s="4" t="n">
        <v>0</v>
      </c>
    </row>
    <row r="15">
      <c r="A15" s="4" t="inlineStr">
        <is>
          <t>Odisha</t>
        </is>
      </c>
      <c r="B15" s="4" t="n">
        <v>0</v>
      </c>
      <c r="C15" s="4" t="n">
        <v>0</v>
      </c>
    </row>
    <row r="16">
      <c r="A16" s="4" t="inlineStr">
        <is>
          <t>Punjab</t>
        </is>
      </c>
      <c r="B16" s="4" t="n">
        <v>0</v>
      </c>
      <c r="C16" s="4" t="n">
        <v>0</v>
      </c>
    </row>
    <row r="17">
      <c r="A17" s="4" t="inlineStr">
        <is>
          <t>Rajasthan</t>
        </is>
      </c>
      <c r="B17" s="4" t="n">
        <v>0</v>
      </c>
      <c r="C17" s="4" t="n">
        <v>0</v>
      </c>
    </row>
    <row r="18">
      <c r="A18" s="4" t="inlineStr">
        <is>
          <t>Tamil Nadu</t>
        </is>
      </c>
      <c r="B18" s="4" t="n">
        <v>0</v>
      </c>
      <c r="C18" s="4" t="n">
        <v>0</v>
      </c>
    </row>
    <row r="19">
      <c r="A19" s="4" t="inlineStr">
        <is>
          <t>Telangana</t>
        </is>
      </c>
      <c r="B19" s="4" t="n">
        <v>0</v>
      </c>
      <c r="C19" s="4" t="n">
        <v>0</v>
      </c>
    </row>
    <row r="20">
      <c r="A20" s="4" t="inlineStr">
        <is>
          <t>UP</t>
        </is>
      </c>
      <c r="B20" s="4" t="n">
        <v>0</v>
      </c>
      <c r="C20" s="4" t="n">
        <v>0</v>
      </c>
    </row>
    <row r="21">
      <c r="A21" s="4" t="inlineStr">
        <is>
          <t>Uttarakhand</t>
        </is>
      </c>
      <c r="B21" s="4" t="n">
        <v>0</v>
      </c>
      <c r="C21" s="4" t="n">
        <v>0</v>
      </c>
    </row>
    <row r="22">
      <c r="A22" s="4" t="inlineStr">
        <is>
          <t>West Bengal</t>
        </is>
      </c>
      <c r="B22" s="4" t="n">
        <v>0</v>
      </c>
      <c r="C22" s="4" t="n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 codeName="Sheet21">
    <outlinePr summaryBelow="1" summaryRight="1"/>
    <pageSetUpPr/>
  </sheetPr>
  <dimension ref="A1:C22"/>
  <sheetViews>
    <sheetView workbookViewId="0">
      <selection activeCell="F20" sqref="F20"/>
    </sheetView>
  </sheetViews>
  <sheetFormatPr baseColWidth="8" defaultRowHeight="14.4"/>
  <cols>
    <col width="18.109375" bestFit="1" customWidth="1" min="1" max="1"/>
    <col width="14.88671875" customWidth="1" min="2" max="3"/>
  </cols>
  <sheetData>
    <row r="1">
      <c r="A1" s="5" t="inlineStr">
        <is>
          <t>States</t>
        </is>
      </c>
      <c r="B1" s="5" t="inlineStr">
        <is>
          <t>Alloc_wheat</t>
        </is>
      </c>
      <c r="C1" s="5" t="inlineStr">
        <is>
          <t>Alloc_rice</t>
        </is>
      </c>
    </row>
    <row r="2">
      <c r="A2" s="4" t="inlineStr">
        <is>
          <t>Andhra Pradesh</t>
        </is>
      </c>
      <c r="B2" s="4" t="n">
        <v>0</v>
      </c>
      <c r="C2" s="4" t="n">
        <v>0</v>
      </c>
    </row>
    <row r="3">
      <c r="A3" s="4" t="inlineStr">
        <is>
          <t>Bihar</t>
        </is>
      </c>
      <c r="B3" s="4" t="n">
        <v>0</v>
      </c>
      <c r="C3" s="4" t="n">
        <v>0</v>
      </c>
    </row>
    <row r="4">
      <c r="A4" s="4" t="inlineStr">
        <is>
          <t>Chattisgarh</t>
        </is>
      </c>
      <c r="B4" s="4" t="n">
        <v>0</v>
      </c>
      <c r="C4" s="4" t="n">
        <v>0</v>
      </c>
    </row>
    <row r="5">
      <c r="A5" s="4" t="inlineStr">
        <is>
          <t>Goa</t>
        </is>
      </c>
      <c r="B5" s="4" t="n">
        <v>0</v>
      </c>
      <c r="C5" s="4" t="n">
        <v>0</v>
      </c>
    </row>
    <row r="6">
      <c r="A6" s="4" t="inlineStr">
        <is>
          <t>Gujarat</t>
        </is>
      </c>
      <c r="B6" s="4" t="n">
        <v>0</v>
      </c>
      <c r="C6" s="4" t="n">
        <v>0</v>
      </c>
    </row>
    <row r="7">
      <c r="A7" s="6" t="inlineStr">
        <is>
          <t>Haryana</t>
        </is>
      </c>
      <c r="B7" s="4" t="n">
        <v>0</v>
      </c>
      <c r="C7" s="4" t="n">
        <v>0</v>
      </c>
    </row>
    <row r="8">
      <c r="A8" s="4" t="inlineStr">
        <is>
          <t>Jammu &amp; Kashmir</t>
        </is>
      </c>
      <c r="B8" s="4" t="n">
        <v>1</v>
      </c>
      <c r="C8" s="4" t="n">
        <v>0</v>
      </c>
    </row>
    <row r="9">
      <c r="A9" s="4" t="inlineStr">
        <is>
          <t>Jharkhand</t>
        </is>
      </c>
      <c r="B9" s="4" t="n">
        <v>0</v>
      </c>
      <c r="C9" s="4" t="n">
        <v>0</v>
      </c>
    </row>
    <row r="10">
      <c r="A10" s="4" t="inlineStr">
        <is>
          <t>Karnataka</t>
        </is>
      </c>
      <c r="B10" s="4" t="n">
        <v>0</v>
      </c>
      <c r="C10" s="4" t="n">
        <v>0</v>
      </c>
    </row>
    <row r="11">
      <c r="A11" s="4" t="inlineStr">
        <is>
          <t>Kerala</t>
        </is>
      </c>
      <c r="B11" s="4" t="n">
        <v>0</v>
      </c>
      <c r="C11" s="4" t="n">
        <v>0</v>
      </c>
    </row>
    <row r="12">
      <c r="A12" s="6" t="inlineStr">
        <is>
          <t>Maharashtra</t>
        </is>
      </c>
      <c r="B12" s="4" t="n">
        <v>0</v>
      </c>
      <c r="C12" s="4" t="n">
        <v>0</v>
      </c>
    </row>
    <row r="13">
      <c r="A13" s="4" t="inlineStr">
        <is>
          <t>MP</t>
        </is>
      </c>
      <c r="B13" s="4" t="n">
        <v>0</v>
      </c>
      <c r="C13" s="4" t="n">
        <v>0</v>
      </c>
    </row>
    <row r="14">
      <c r="A14" s="4" t="inlineStr">
        <is>
          <t>NE</t>
        </is>
      </c>
      <c r="B14" s="4" t="n">
        <v>0</v>
      </c>
      <c r="C14" s="4" t="n">
        <v>0</v>
      </c>
    </row>
    <row r="15">
      <c r="A15" s="6" t="inlineStr">
        <is>
          <t>Odisha</t>
        </is>
      </c>
      <c r="B15" s="4" t="n">
        <v>0</v>
      </c>
      <c r="C15" s="4" t="n">
        <v>0</v>
      </c>
    </row>
    <row r="16">
      <c r="A16" s="4" t="inlineStr">
        <is>
          <t>Punjab</t>
        </is>
      </c>
      <c r="B16" s="4" t="n">
        <v>0</v>
      </c>
      <c r="C16" s="4" t="n">
        <v>0</v>
      </c>
    </row>
    <row r="17">
      <c r="A17" s="4" t="inlineStr">
        <is>
          <t>Rajasthan</t>
        </is>
      </c>
      <c r="B17" s="4" t="n">
        <v>0</v>
      </c>
      <c r="C17" s="4" t="n">
        <v>0</v>
      </c>
    </row>
    <row r="18">
      <c r="A18" s="4" t="inlineStr">
        <is>
          <t>Tamil Nadu</t>
        </is>
      </c>
      <c r="B18" s="4" t="n">
        <v>0</v>
      </c>
      <c r="C18" s="4" t="n">
        <v>0</v>
      </c>
    </row>
    <row r="19">
      <c r="A19" s="4" t="inlineStr">
        <is>
          <t>Telangana</t>
        </is>
      </c>
      <c r="B19" s="4" t="n">
        <v>0</v>
      </c>
      <c r="C19" s="4" t="n">
        <v>0</v>
      </c>
    </row>
    <row r="20">
      <c r="A20" s="4" t="inlineStr">
        <is>
          <t>UP</t>
        </is>
      </c>
      <c r="B20" s="4" t="n">
        <v>4</v>
      </c>
      <c r="C20" s="4" t="n">
        <v>3</v>
      </c>
    </row>
    <row r="21">
      <c r="A21" s="4" t="inlineStr">
        <is>
          <t>Uttarakhand</t>
        </is>
      </c>
      <c r="B21" s="4" t="n">
        <v>0</v>
      </c>
      <c r="C21" s="4" t="n">
        <v>0</v>
      </c>
    </row>
    <row r="22">
      <c r="A22" s="4" t="inlineStr">
        <is>
          <t>West Bengal</t>
        </is>
      </c>
      <c r="B22" s="4" t="n">
        <v>0</v>
      </c>
      <c r="C22" s="4" t="n">
        <v>0</v>
      </c>
    </row>
  </sheetData>
  <conditionalFormatting sqref="B2:C22">
    <cfRule type="cellIs" priority="1" operator="greaterThan" dxfId="0">
      <formula>0</formula>
    </cfRule>
    <cfRule type="cellIs" priority="2" operator="greaterThan" dxfId="0">
      <formula>"o"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 codeName="Sheet7">
    <outlinePr summaryBelow="1" summaryRight="1"/>
    <pageSetUpPr/>
  </sheetPr>
  <dimension ref="A1:C48"/>
  <sheetViews>
    <sheetView workbookViewId="0">
      <selection activeCell="W20" sqref="W20"/>
    </sheetView>
  </sheetViews>
  <sheetFormatPr baseColWidth="8" defaultRowHeight="14.4"/>
  <cols>
    <col width="13.88671875" bestFit="1" customWidth="1" min="3" max="3"/>
  </cols>
  <sheetData>
    <row r="1" ht="15.6" customHeight="1">
      <c r="A1" s="2" t="inlineStr">
        <is>
          <t>From</t>
        </is>
      </c>
      <c r="B1" s="2" t="inlineStr">
        <is>
          <t>To</t>
        </is>
      </c>
      <c r="C1" s="2" t="inlineStr">
        <is>
          <t>Rate per Ton</t>
        </is>
      </c>
    </row>
    <row r="2" ht="15.6" customHeight="1">
      <c r="A2" s="3" t="n">
        <v>1</v>
      </c>
      <c r="B2" s="3" t="n">
        <v>100</v>
      </c>
      <c r="C2" s="3" t="n">
        <v>147.4</v>
      </c>
    </row>
    <row r="3" ht="15.6" customHeight="1">
      <c r="A3" s="3" t="n">
        <v>101</v>
      </c>
      <c r="B3" s="3" t="n">
        <v>125</v>
      </c>
      <c r="C3" s="3" t="n">
        <v>184.3</v>
      </c>
    </row>
    <row r="4" ht="15.6" customHeight="1">
      <c r="A4" s="3" t="n">
        <v>126</v>
      </c>
      <c r="B4" s="3" t="n">
        <v>150</v>
      </c>
      <c r="C4" s="3" t="n">
        <v>224.8</v>
      </c>
    </row>
    <row r="5" ht="15.6" customHeight="1">
      <c r="A5" s="3" t="n">
        <v>151</v>
      </c>
      <c r="B5" s="3" t="n">
        <v>175</v>
      </c>
      <c r="C5" s="3" t="n">
        <v>251.9</v>
      </c>
    </row>
    <row r="6" ht="15.6" customHeight="1">
      <c r="A6" s="3" t="n">
        <v>176</v>
      </c>
      <c r="B6" s="3" t="n">
        <v>200</v>
      </c>
      <c r="C6" s="3" t="n">
        <v>281.7</v>
      </c>
    </row>
    <row r="7" ht="15.6" customHeight="1">
      <c r="A7" s="3" t="n">
        <v>201</v>
      </c>
      <c r="B7" s="3" t="n">
        <v>225</v>
      </c>
      <c r="C7" s="3" t="n">
        <v>309.3</v>
      </c>
    </row>
    <row r="8" ht="15.6" customHeight="1">
      <c r="A8" s="3" t="n">
        <v>226</v>
      </c>
      <c r="B8" s="3" t="n">
        <v>250</v>
      </c>
      <c r="C8" s="3" t="n">
        <v>338.9</v>
      </c>
    </row>
    <row r="9" ht="15.6" customHeight="1">
      <c r="A9" s="3" t="n">
        <v>251</v>
      </c>
      <c r="B9" s="3" t="n">
        <v>275</v>
      </c>
      <c r="C9" s="3" t="n">
        <v>368.6</v>
      </c>
    </row>
    <row r="10" ht="15.6" customHeight="1">
      <c r="A10" s="3" t="n">
        <v>276</v>
      </c>
      <c r="B10" s="3" t="n">
        <v>300</v>
      </c>
      <c r="C10" s="3" t="n">
        <v>397.8</v>
      </c>
    </row>
    <row r="11" ht="15.6" customHeight="1">
      <c r="A11" s="3" t="n">
        <v>301</v>
      </c>
      <c r="B11" s="3" t="n">
        <v>325</v>
      </c>
      <c r="C11" s="3" t="n">
        <v>425.5</v>
      </c>
    </row>
    <row r="12" ht="15.6" customHeight="1">
      <c r="A12" s="3" t="n">
        <v>326</v>
      </c>
      <c r="B12" s="3" t="n">
        <v>350</v>
      </c>
      <c r="C12" s="3" t="n">
        <v>454.2</v>
      </c>
    </row>
    <row r="13" ht="15.6" customHeight="1">
      <c r="A13" s="3" t="n">
        <v>351</v>
      </c>
      <c r="B13" s="3" t="n">
        <v>375</v>
      </c>
      <c r="C13" s="3" t="n">
        <v>483</v>
      </c>
    </row>
    <row r="14" ht="15.6" customHeight="1">
      <c r="A14" s="3" t="n">
        <v>376</v>
      </c>
      <c r="B14" s="3" t="n">
        <v>400</v>
      </c>
      <c r="C14" s="3" t="n">
        <v>512.2</v>
      </c>
    </row>
    <row r="15" ht="15.6" customHeight="1">
      <c r="A15" s="3" t="n">
        <v>401</v>
      </c>
      <c r="B15" s="3" t="n">
        <v>425</v>
      </c>
      <c r="C15" s="3" t="n">
        <v>541</v>
      </c>
    </row>
    <row r="16" ht="15.6" customHeight="1">
      <c r="A16" s="3" t="n">
        <v>426</v>
      </c>
      <c r="B16" s="3" t="n">
        <v>450</v>
      </c>
      <c r="C16" s="3" t="n">
        <v>571</v>
      </c>
    </row>
    <row r="17" ht="15.6" customHeight="1">
      <c r="A17" s="3" t="n">
        <v>451</v>
      </c>
      <c r="B17" s="3" t="n">
        <v>475</v>
      </c>
      <c r="C17" s="3" t="n">
        <v>599.7</v>
      </c>
    </row>
    <row r="18" ht="15.6" customHeight="1">
      <c r="A18" s="3" t="n">
        <v>476</v>
      </c>
      <c r="B18" s="3" t="n">
        <v>500</v>
      </c>
      <c r="C18" s="3" t="n">
        <v>629.7</v>
      </c>
    </row>
    <row r="19" ht="15.6" customHeight="1">
      <c r="A19" s="3" t="n">
        <v>501</v>
      </c>
      <c r="B19" s="3" t="n">
        <v>550</v>
      </c>
      <c r="C19" s="3" t="n">
        <v>689.1</v>
      </c>
    </row>
    <row r="20" ht="15.6" customHeight="1">
      <c r="A20" s="3" t="n">
        <v>551</v>
      </c>
      <c r="B20" s="3" t="n">
        <v>600</v>
      </c>
      <c r="C20" s="3" t="n">
        <v>748</v>
      </c>
    </row>
    <row r="21" ht="15.6" customHeight="1">
      <c r="A21" s="3" t="n">
        <v>601</v>
      </c>
      <c r="B21" s="3" t="n">
        <v>650</v>
      </c>
      <c r="C21" s="3" t="n">
        <v>806.4</v>
      </c>
    </row>
    <row r="22" ht="15.6" customHeight="1">
      <c r="A22" s="3" t="n">
        <v>651</v>
      </c>
      <c r="B22" s="3" t="n">
        <v>700</v>
      </c>
      <c r="C22" s="3" t="n">
        <v>864.5</v>
      </c>
    </row>
    <row r="23" ht="15.6" customHeight="1">
      <c r="A23" s="3" t="n">
        <v>701</v>
      </c>
      <c r="B23" s="3" t="n">
        <v>750</v>
      </c>
      <c r="C23" s="3" t="n">
        <v>923.1</v>
      </c>
    </row>
    <row r="24" ht="15.6" customHeight="1">
      <c r="A24" s="3" t="n">
        <v>751</v>
      </c>
      <c r="B24" s="3" t="n">
        <v>800</v>
      </c>
      <c r="C24" s="3" t="n">
        <v>980.6</v>
      </c>
    </row>
    <row r="25" ht="15.6" customHeight="1">
      <c r="A25" s="3" t="n">
        <v>801</v>
      </c>
      <c r="B25" s="3" t="n">
        <v>850</v>
      </c>
      <c r="C25" s="3" t="n">
        <v>1038.2</v>
      </c>
    </row>
    <row r="26" ht="15.6" customHeight="1">
      <c r="A26" s="3" t="n">
        <v>851</v>
      </c>
      <c r="B26" s="3" t="n">
        <v>900</v>
      </c>
      <c r="C26" s="3" t="n">
        <v>1095.5</v>
      </c>
    </row>
    <row r="27" ht="15.6" customHeight="1">
      <c r="A27" s="3" t="n">
        <v>901</v>
      </c>
      <c r="B27" s="3" t="n">
        <v>950</v>
      </c>
      <c r="C27" s="3" t="n">
        <v>1152.7</v>
      </c>
    </row>
    <row r="28" ht="15.6" customHeight="1">
      <c r="A28" s="3" t="n">
        <v>951</v>
      </c>
      <c r="B28" s="3" t="n">
        <v>1000</v>
      </c>
      <c r="C28" s="3" t="n">
        <v>1209.9</v>
      </c>
    </row>
    <row r="29" ht="15.6" customHeight="1">
      <c r="A29" s="3" t="n">
        <v>1001</v>
      </c>
      <c r="B29" s="3" t="n">
        <v>1100</v>
      </c>
      <c r="C29" s="3" t="n">
        <v>1325.5</v>
      </c>
    </row>
    <row r="30" ht="15.6" customHeight="1">
      <c r="A30" s="3" t="n">
        <v>1101</v>
      </c>
      <c r="B30" s="3" t="n">
        <v>1200</v>
      </c>
      <c r="C30" s="3" t="n">
        <v>1441.3</v>
      </c>
    </row>
    <row r="31" ht="15.6" customHeight="1">
      <c r="A31" s="3" t="n">
        <v>1201</v>
      </c>
      <c r="B31" s="3" t="n">
        <v>1300</v>
      </c>
      <c r="C31" s="3" t="n">
        <v>1556.6</v>
      </c>
    </row>
    <row r="32" ht="15.6" customHeight="1">
      <c r="A32" s="3" t="n">
        <v>1301</v>
      </c>
      <c r="B32" s="3" t="n">
        <v>1400</v>
      </c>
      <c r="C32" s="3" t="n">
        <v>1671.3</v>
      </c>
    </row>
    <row r="33" ht="15.6" customHeight="1">
      <c r="A33" s="3" t="n">
        <v>1401</v>
      </c>
      <c r="B33" s="3" t="n">
        <v>1500</v>
      </c>
      <c r="C33" s="3" t="n">
        <v>1785.9</v>
      </c>
    </row>
    <row r="34" ht="15.6" customHeight="1">
      <c r="A34" s="3" t="n">
        <v>1501</v>
      </c>
      <c r="B34" s="3" t="n">
        <v>1625</v>
      </c>
      <c r="C34" s="3" t="n">
        <v>1897.2</v>
      </c>
    </row>
    <row r="35" ht="15.6" customHeight="1">
      <c r="A35" s="3" t="n">
        <v>1626</v>
      </c>
      <c r="B35" s="3" t="n">
        <v>1750</v>
      </c>
      <c r="C35" s="3" t="n">
        <v>2043.2</v>
      </c>
    </row>
    <row r="36" ht="15.6" customHeight="1">
      <c r="A36" s="3" t="n">
        <v>1751</v>
      </c>
      <c r="B36" s="3" t="n">
        <v>1875</v>
      </c>
      <c r="C36" s="3" t="n">
        <v>2101.1</v>
      </c>
    </row>
    <row r="37" ht="15.6" customHeight="1">
      <c r="A37" s="3" t="n">
        <v>1876</v>
      </c>
      <c r="B37" s="3" t="n">
        <v>2000</v>
      </c>
      <c r="C37" s="3" t="n">
        <v>2241.1</v>
      </c>
    </row>
    <row r="38" ht="15.6" customHeight="1">
      <c r="A38" s="3" t="n">
        <v>2001</v>
      </c>
      <c r="B38" s="3" t="n">
        <v>2125</v>
      </c>
      <c r="C38" s="3" t="n">
        <v>2263.7</v>
      </c>
    </row>
    <row r="39" ht="15.6" customHeight="1">
      <c r="A39" s="3" t="n">
        <v>2126</v>
      </c>
      <c r="B39" s="3" t="n">
        <v>2250</v>
      </c>
      <c r="C39" s="3" t="n">
        <v>2396.8</v>
      </c>
    </row>
    <row r="40" ht="15.6" customHeight="1">
      <c r="A40" s="3" t="n">
        <v>2251</v>
      </c>
      <c r="B40" s="3" t="n">
        <v>2375</v>
      </c>
      <c r="C40" s="3" t="n">
        <v>2418.5</v>
      </c>
    </row>
    <row r="41" ht="15.6" customHeight="1">
      <c r="A41" s="3" t="n">
        <v>2376</v>
      </c>
      <c r="B41" s="3" t="n">
        <v>2500</v>
      </c>
      <c r="C41" s="3" t="n">
        <v>2545.8</v>
      </c>
    </row>
    <row r="42" ht="15.6" customHeight="1">
      <c r="A42" s="3" t="n">
        <v>2501</v>
      </c>
      <c r="B42" s="3" t="n">
        <v>2625</v>
      </c>
      <c r="C42" s="3" t="n">
        <v>2585.8</v>
      </c>
    </row>
    <row r="43" ht="15.6" customHeight="1">
      <c r="A43" s="3" t="n">
        <v>2626</v>
      </c>
      <c r="B43" s="3" t="n">
        <v>2750</v>
      </c>
      <c r="C43" s="3" t="n">
        <v>2708.9</v>
      </c>
    </row>
    <row r="44" ht="15.6" customHeight="1">
      <c r="A44" s="3" t="n">
        <v>2751</v>
      </c>
      <c r="B44" s="3" t="n">
        <v>2875</v>
      </c>
      <c r="C44" s="3" t="n">
        <v>2747.3</v>
      </c>
    </row>
    <row r="45" ht="15.6" customHeight="1">
      <c r="A45" s="3" t="n">
        <v>2876</v>
      </c>
      <c r="B45" s="3" t="n">
        <v>3000</v>
      </c>
      <c r="C45" s="3" t="n">
        <v>2866.8</v>
      </c>
    </row>
    <row r="46" ht="15.6" customHeight="1">
      <c r="A46" s="3" t="n">
        <v>3001</v>
      </c>
      <c r="B46" s="3" t="n">
        <v>3125</v>
      </c>
      <c r="C46" s="3" t="n">
        <v>2903.7</v>
      </c>
    </row>
    <row r="47" ht="15.6" customHeight="1">
      <c r="A47" s="3" t="n">
        <v>3126</v>
      </c>
      <c r="B47" s="3" t="n">
        <v>3250</v>
      </c>
      <c r="C47" s="3" t="n">
        <v>3019.9</v>
      </c>
    </row>
    <row r="48" ht="15.6" customHeight="1">
      <c r="A48" s="3" t="n">
        <v>3251</v>
      </c>
      <c r="B48" s="3" t="n">
        <v>3375</v>
      </c>
      <c r="C48" s="3" t="n">
        <v>3056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Atul Sharma</dc:creator>
  <dcterms:created xsi:type="dcterms:W3CDTF">2015-06-05T18:17:20Z</dcterms:created>
  <dcterms:modified xsi:type="dcterms:W3CDTF">2023-08-13T09:56:32Z</dcterms:modified>
  <cp:lastModifiedBy>ADMIN</cp:lastModifiedBy>
</cp:coreProperties>
</file>