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ura\Desktop\ss\"/>
    </mc:Choice>
  </mc:AlternateContent>
  <xr:revisionPtr revIDLastSave="0" documentId="8_{C41A0E3A-350C-4E8A-803F-AB3C69C337D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<sst xmlns="http://schemas.openxmlformats.org/spreadsheetml/2006/main" count="11" uniqueCount="10">
  <si>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</si>
  <si>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</si>
  <si>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</si>
  <si>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</si>
  <si>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</si>
  <si>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</si>
  <si>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</si>
  <si>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CURRENT_14:53:28</t>
  </si>
  <si>
    <t>BPM</t>
  </si>
  <si>
    <t>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</si>
</sst>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26E06E43-D98F-40A7-94F0-6EEB595BCAE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BPM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'Simple Data'!$A$2:$A$599</c:f>
              <c:numCache>
                <c:formatCode>h:mm:ss</c:formatCode>
                <c:ptCount val="598"/>
                <c:pt idx="0">
                  <c:v>0.62263888888888885</c:v>
                </c:pt>
                <c:pt idx="1">
                  <c:v>0.62263888888888885</c:v>
                </c:pt>
                <c:pt idx="2">
                  <c:v>0.62265046296296289</c:v>
                </c:pt>
                <c:pt idx="3">
                  <c:v>0.62265046296296289</c:v>
                </c:pt>
                <c:pt idx="4">
                  <c:v>0.62266203703703704</c:v>
                </c:pt>
                <c:pt idx="5">
                  <c:v>0.62266203703703704</c:v>
                </c:pt>
                <c:pt idx="6">
                  <c:v>0.62267361111111108</c:v>
                </c:pt>
                <c:pt idx="7">
                  <c:v>0.62268518518518523</c:v>
                </c:pt>
                <c:pt idx="8">
                  <c:v>0.62268518518518523</c:v>
                </c:pt>
                <c:pt idx="9">
                  <c:v>0.62269675925925927</c:v>
                </c:pt>
                <c:pt idx="10">
                  <c:v>0.62269675925925927</c:v>
                </c:pt>
                <c:pt idx="11">
                  <c:v>0.62270833333333331</c:v>
                </c:pt>
                <c:pt idx="12">
                  <c:v>0.62270833333333331</c:v>
                </c:pt>
                <c:pt idx="13">
                  <c:v>0.62271990740740735</c:v>
                </c:pt>
                <c:pt idx="14">
                  <c:v>0.6227314814814815</c:v>
                </c:pt>
                <c:pt idx="15">
                  <c:v>0.6227314814814815</c:v>
                </c:pt>
                <c:pt idx="16">
                  <c:v>0.62274305555555554</c:v>
                </c:pt>
                <c:pt idx="17">
                  <c:v>0.62274305555555554</c:v>
                </c:pt>
                <c:pt idx="18">
                  <c:v>0.62275462962962969</c:v>
                </c:pt>
                <c:pt idx="19">
                  <c:v>0.62275462962962969</c:v>
                </c:pt>
                <c:pt idx="20">
                  <c:v>0.62276620370370372</c:v>
                </c:pt>
                <c:pt idx="21">
                  <c:v>0.62276620370370372</c:v>
                </c:pt>
                <c:pt idx="22">
                  <c:v>0.62277777777777776</c:v>
                </c:pt>
                <c:pt idx="23">
                  <c:v>0.6227893518518518</c:v>
                </c:pt>
                <c:pt idx="24">
                  <c:v>0.6227893518518518</c:v>
                </c:pt>
                <c:pt idx="25">
                  <c:v>0.62280092592592595</c:v>
                </c:pt>
                <c:pt idx="26">
                  <c:v>0.62280092592592595</c:v>
                </c:pt>
                <c:pt idx="27">
                  <c:v>0.62281249999999999</c:v>
                </c:pt>
                <c:pt idx="28">
                  <c:v>0.62281249999999999</c:v>
                </c:pt>
                <c:pt idx="29">
                  <c:v>0.62282407407407414</c:v>
                </c:pt>
                <c:pt idx="30">
                  <c:v>0.62283564814814818</c:v>
                </c:pt>
                <c:pt idx="31">
                  <c:v>0.62283564814814818</c:v>
                </c:pt>
                <c:pt idx="32">
                  <c:v>0.62284722222222222</c:v>
                </c:pt>
                <c:pt idx="33">
                  <c:v>0.62284722222222222</c:v>
                </c:pt>
                <c:pt idx="34">
                  <c:v>0.62285879629629626</c:v>
                </c:pt>
                <c:pt idx="35">
                  <c:v>0.62285879629629626</c:v>
                </c:pt>
                <c:pt idx="36">
                  <c:v>0.6228703703703703</c:v>
                </c:pt>
                <c:pt idx="37">
                  <c:v>0.6228703703703703</c:v>
                </c:pt>
                <c:pt idx="38">
                  <c:v>0.62288194444444445</c:v>
                </c:pt>
                <c:pt idx="39">
                  <c:v>0.62289351851851849</c:v>
                </c:pt>
                <c:pt idx="40">
                  <c:v>0.62289351851851849</c:v>
                </c:pt>
                <c:pt idx="41">
                  <c:v>0.62290509259259264</c:v>
                </c:pt>
                <c:pt idx="42">
                  <c:v>0.62290509259259264</c:v>
                </c:pt>
                <c:pt idx="43">
                  <c:v>0.62291666666666667</c:v>
                </c:pt>
                <c:pt idx="44">
                  <c:v>0.62291666666666667</c:v>
                </c:pt>
                <c:pt idx="45">
                  <c:v>0.62292824074074071</c:v>
                </c:pt>
                <c:pt idx="46">
                  <c:v>0.62292824074074071</c:v>
                </c:pt>
                <c:pt idx="47">
                  <c:v>0.62293981481481475</c:v>
                </c:pt>
                <c:pt idx="48">
                  <c:v>0.6229513888888889</c:v>
                </c:pt>
                <c:pt idx="49">
                  <c:v>0.6229513888888889</c:v>
                </c:pt>
                <c:pt idx="50">
                  <c:v>0.62296296296296294</c:v>
                </c:pt>
                <c:pt idx="51">
                  <c:v>0.62296296296296294</c:v>
                </c:pt>
                <c:pt idx="52">
                  <c:v>0.62297453703703709</c:v>
                </c:pt>
                <c:pt idx="53">
                  <c:v>0.62297453703703709</c:v>
                </c:pt>
                <c:pt idx="54">
                  <c:v>0.62298611111111113</c:v>
                </c:pt>
                <c:pt idx="55">
                  <c:v>0.62299768518518517</c:v>
                </c:pt>
                <c:pt idx="56">
                  <c:v>0.62299768518518517</c:v>
                </c:pt>
                <c:pt idx="57">
                  <c:v>0.62300925925925921</c:v>
                </c:pt>
                <c:pt idx="58">
                  <c:v>0.62300925925925921</c:v>
                </c:pt>
                <c:pt idx="59">
                  <c:v>0.62302083333333336</c:v>
                </c:pt>
                <c:pt idx="60">
                  <c:v>0.62302083333333336</c:v>
                </c:pt>
                <c:pt idx="61">
                  <c:v>0.6230324074074074</c:v>
                </c:pt>
                <c:pt idx="62">
                  <c:v>0.6230324074074074</c:v>
                </c:pt>
                <c:pt idx="63">
                  <c:v>0.62304398148148155</c:v>
                </c:pt>
                <c:pt idx="64">
                  <c:v>0.62305555555555558</c:v>
                </c:pt>
                <c:pt idx="65">
                  <c:v>0.62305555555555558</c:v>
                </c:pt>
                <c:pt idx="66">
                  <c:v>0.62306712962962962</c:v>
                </c:pt>
                <c:pt idx="67">
                  <c:v>0.62306712962962962</c:v>
                </c:pt>
                <c:pt idx="68">
                  <c:v>0.62307870370370366</c:v>
                </c:pt>
                <c:pt idx="69">
                  <c:v>0.62307870370370366</c:v>
                </c:pt>
                <c:pt idx="70">
                  <c:v>0.62309027777777781</c:v>
                </c:pt>
                <c:pt idx="71">
                  <c:v>0.62310185185185185</c:v>
                </c:pt>
                <c:pt idx="72">
                  <c:v>0.62310185185185185</c:v>
                </c:pt>
                <c:pt idx="73">
                  <c:v>0.62311342592592589</c:v>
                </c:pt>
                <c:pt idx="74">
                  <c:v>0.62311342592592589</c:v>
                </c:pt>
                <c:pt idx="75">
                  <c:v>0.62312500000000004</c:v>
                </c:pt>
                <c:pt idx="76">
                  <c:v>0.62312500000000004</c:v>
                </c:pt>
                <c:pt idx="77">
                  <c:v>0.62313657407407408</c:v>
                </c:pt>
                <c:pt idx="78">
                  <c:v>0.62313657407407408</c:v>
                </c:pt>
                <c:pt idx="79">
                  <c:v>0.62314814814814812</c:v>
                </c:pt>
                <c:pt idx="80">
                  <c:v>0.62315972222222216</c:v>
                </c:pt>
                <c:pt idx="81">
                  <c:v>0.62315972222222216</c:v>
                </c:pt>
                <c:pt idx="82">
                  <c:v>0.62317129629629631</c:v>
                </c:pt>
                <c:pt idx="83">
                  <c:v>0.62317129629629631</c:v>
                </c:pt>
                <c:pt idx="84">
                  <c:v>0.62318287037037035</c:v>
                </c:pt>
                <c:pt idx="85">
                  <c:v>0.62318287037037035</c:v>
                </c:pt>
                <c:pt idx="86">
                  <c:v>0.6231944444444445</c:v>
                </c:pt>
                <c:pt idx="87">
                  <c:v>0.62320601851851853</c:v>
                </c:pt>
                <c:pt idx="88">
                  <c:v>0.62320601851851853</c:v>
                </c:pt>
                <c:pt idx="89">
                  <c:v>0.62321759259259257</c:v>
                </c:pt>
                <c:pt idx="90">
                  <c:v>0.62321759259259257</c:v>
                </c:pt>
                <c:pt idx="91">
                  <c:v>0.62322916666666661</c:v>
                </c:pt>
                <c:pt idx="92">
                  <c:v>0.62322916666666661</c:v>
                </c:pt>
                <c:pt idx="93">
                  <c:v>0.62324074074074076</c:v>
                </c:pt>
                <c:pt idx="94">
                  <c:v>0.62324074074074076</c:v>
                </c:pt>
                <c:pt idx="95">
                  <c:v>0.6232523148148148</c:v>
                </c:pt>
                <c:pt idx="96">
                  <c:v>0.62326388888888895</c:v>
                </c:pt>
                <c:pt idx="97">
                  <c:v>0.62326388888888895</c:v>
                </c:pt>
                <c:pt idx="98">
                  <c:v>0.62327546296296299</c:v>
                </c:pt>
                <c:pt idx="99">
                  <c:v>0.62327546296296299</c:v>
                </c:pt>
                <c:pt idx="100">
                  <c:v>0.62328703703703703</c:v>
                </c:pt>
                <c:pt idx="101">
                  <c:v>0.62328703703703703</c:v>
                </c:pt>
                <c:pt idx="102">
                  <c:v>0.62329861111111107</c:v>
                </c:pt>
                <c:pt idx="103">
                  <c:v>0.62331018518518522</c:v>
                </c:pt>
                <c:pt idx="104">
                  <c:v>0.62331018518518522</c:v>
                </c:pt>
                <c:pt idx="105">
                  <c:v>0.62332175925925926</c:v>
                </c:pt>
                <c:pt idx="106">
                  <c:v>0.62332175925925926</c:v>
                </c:pt>
                <c:pt idx="107">
                  <c:v>0.62333333333333341</c:v>
                </c:pt>
                <c:pt idx="108">
                  <c:v>0.62333333333333341</c:v>
                </c:pt>
                <c:pt idx="109">
                  <c:v>0.62334490740740744</c:v>
                </c:pt>
                <c:pt idx="110">
                  <c:v>0.62334490740740744</c:v>
                </c:pt>
                <c:pt idx="111">
                  <c:v>0.62335648148148148</c:v>
                </c:pt>
                <c:pt idx="112">
                  <c:v>0.62336805555555552</c:v>
                </c:pt>
                <c:pt idx="113">
                  <c:v>0.62336805555555552</c:v>
                </c:pt>
                <c:pt idx="114">
                  <c:v>0.62337962962962956</c:v>
                </c:pt>
                <c:pt idx="115">
                  <c:v>0.62337962962962956</c:v>
                </c:pt>
                <c:pt idx="116">
                  <c:v>0.62339120370370371</c:v>
                </c:pt>
                <c:pt idx="117">
                  <c:v>0.62339120370370371</c:v>
                </c:pt>
                <c:pt idx="118">
                  <c:v>0.62340277777777775</c:v>
                </c:pt>
                <c:pt idx="119">
                  <c:v>0.6234143518518519</c:v>
                </c:pt>
                <c:pt idx="120">
                  <c:v>0.6234143518518519</c:v>
                </c:pt>
                <c:pt idx="121">
                  <c:v>0.62342592592592594</c:v>
                </c:pt>
                <c:pt idx="122">
                  <c:v>0.62342592592592594</c:v>
                </c:pt>
                <c:pt idx="123">
                  <c:v>0.62343749999999998</c:v>
                </c:pt>
                <c:pt idx="124">
                  <c:v>0.62343749999999998</c:v>
                </c:pt>
                <c:pt idx="125">
                  <c:v>0.62344907407407402</c:v>
                </c:pt>
                <c:pt idx="126">
                  <c:v>0.62344907407407402</c:v>
                </c:pt>
                <c:pt idx="127">
                  <c:v>0.62346064814814817</c:v>
                </c:pt>
                <c:pt idx="128">
                  <c:v>0.62347222222222221</c:v>
                </c:pt>
                <c:pt idx="129">
                  <c:v>0.62347222222222221</c:v>
                </c:pt>
                <c:pt idx="130">
                  <c:v>0.62348379629629636</c:v>
                </c:pt>
                <c:pt idx="131">
                  <c:v>0.62348379629629636</c:v>
                </c:pt>
                <c:pt idx="132">
                  <c:v>0.62349537037037039</c:v>
                </c:pt>
                <c:pt idx="133">
                  <c:v>0.62349537037037039</c:v>
                </c:pt>
                <c:pt idx="134">
                  <c:v>0.62350694444444443</c:v>
                </c:pt>
                <c:pt idx="135">
                  <c:v>0.62351851851851847</c:v>
                </c:pt>
                <c:pt idx="136">
                  <c:v>0.62351851851851847</c:v>
                </c:pt>
                <c:pt idx="137">
                  <c:v>0.62353009259259262</c:v>
                </c:pt>
                <c:pt idx="138">
                  <c:v>0.62353009259259262</c:v>
                </c:pt>
                <c:pt idx="139">
                  <c:v>0.62354166666666666</c:v>
                </c:pt>
                <c:pt idx="140">
                  <c:v>0.62354166666666666</c:v>
                </c:pt>
                <c:pt idx="141">
                  <c:v>0.62355324074074081</c:v>
                </c:pt>
                <c:pt idx="142">
                  <c:v>0.62355324074074081</c:v>
                </c:pt>
                <c:pt idx="143">
                  <c:v>0.62356481481481485</c:v>
                </c:pt>
                <c:pt idx="144">
                  <c:v>0.62357638888888889</c:v>
                </c:pt>
                <c:pt idx="145">
                  <c:v>0.62357638888888889</c:v>
                </c:pt>
                <c:pt idx="146">
                  <c:v>0.62358796296296293</c:v>
                </c:pt>
                <c:pt idx="147">
                  <c:v>0.62358796296296293</c:v>
                </c:pt>
                <c:pt idx="148">
                  <c:v>0.62359953703703697</c:v>
                </c:pt>
                <c:pt idx="149">
                  <c:v>0.62359953703703697</c:v>
                </c:pt>
                <c:pt idx="150">
                  <c:v>0.62361111111111112</c:v>
                </c:pt>
                <c:pt idx="151">
                  <c:v>0.62362268518518515</c:v>
                </c:pt>
                <c:pt idx="152">
                  <c:v>0.62362268518518515</c:v>
                </c:pt>
                <c:pt idx="153">
                  <c:v>0.6236342592592593</c:v>
                </c:pt>
                <c:pt idx="154">
                  <c:v>0.6236342592592593</c:v>
                </c:pt>
                <c:pt idx="155">
                  <c:v>0.62364583333333334</c:v>
                </c:pt>
                <c:pt idx="156">
                  <c:v>0.62364583333333334</c:v>
                </c:pt>
                <c:pt idx="157">
                  <c:v>0.62365740740740738</c:v>
                </c:pt>
                <c:pt idx="158">
                  <c:v>0.62365740740740738</c:v>
                </c:pt>
                <c:pt idx="159">
                  <c:v>0.62366898148148142</c:v>
                </c:pt>
                <c:pt idx="160">
                  <c:v>0.62368055555555557</c:v>
                </c:pt>
                <c:pt idx="161">
                  <c:v>0.62368055555555557</c:v>
                </c:pt>
                <c:pt idx="162">
                  <c:v>0.62369212962962961</c:v>
                </c:pt>
                <c:pt idx="163">
                  <c:v>0.62369212962962961</c:v>
                </c:pt>
                <c:pt idx="164">
                  <c:v>0.62370370370370376</c:v>
                </c:pt>
                <c:pt idx="165">
                  <c:v>0.62370370370370376</c:v>
                </c:pt>
                <c:pt idx="166">
                  <c:v>0.6237152777777778</c:v>
                </c:pt>
                <c:pt idx="167">
                  <c:v>0.62372685185185184</c:v>
                </c:pt>
                <c:pt idx="168">
                  <c:v>0.62372685185185184</c:v>
                </c:pt>
                <c:pt idx="169">
                  <c:v>0.62373842592592588</c:v>
                </c:pt>
                <c:pt idx="170">
                  <c:v>0.62373842592592588</c:v>
                </c:pt>
                <c:pt idx="171">
                  <c:v>0.62375000000000003</c:v>
                </c:pt>
                <c:pt idx="172">
                  <c:v>0.62375000000000003</c:v>
                </c:pt>
                <c:pt idx="173">
                  <c:v>0.62376157407407407</c:v>
                </c:pt>
                <c:pt idx="174">
                  <c:v>0.62376157407407407</c:v>
                </c:pt>
                <c:pt idx="175">
                  <c:v>0.62377314814814822</c:v>
                </c:pt>
                <c:pt idx="176">
                  <c:v>0.62378472222222225</c:v>
                </c:pt>
                <c:pt idx="177">
                  <c:v>0.62378472222222225</c:v>
                </c:pt>
                <c:pt idx="178">
                  <c:v>0.62379629629629629</c:v>
                </c:pt>
                <c:pt idx="179">
                  <c:v>0.62379629629629629</c:v>
                </c:pt>
                <c:pt idx="180">
                  <c:v>0.62380787037037033</c:v>
                </c:pt>
                <c:pt idx="181">
                  <c:v>0.62380787037037033</c:v>
                </c:pt>
                <c:pt idx="182">
                  <c:v>0.62381944444444437</c:v>
                </c:pt>
                <c:pt idx="183">
                  <c:v>0.62383101851851852</c:v>
                </c:pt>
                <c:pt idx="184">
                  <c:v>0.62383101851851852</c:v>
                </c:pt>
                <c:pt idx="185">
                  <c:v>0.62384259259259256</c:v>
                </c:pt>
                <c:pt idx="186">
                  <c:v>0.62384259259259256</c:v>
                </c:pt>
                <c:pt idx="187">
                  <c:v>0.62385416666666671</c:v>
                </c:pt>
                <c:pt idx="188">
                  <c:v>0.62385416666666671</c:v>
                </c:pt>
                <c:pt idx="189">
                  <c:v>0.62386574074074075</c:v>
                </c:pt>
                <c:pt idx="190">
                  <c:v>0.62386574074074075</c:v>
                </c:pt>
                <c:pt idx="191">
                  <c:v>0.62387731481481479</c:v>
                </c:pt>
                <c:pt idx="192">
                  <c:v>0.62388888888888883</c:v>
                </c:pt>
                <c:pt idx="193">
                  <c:v>0.62388888888888883</c:v>
                </c:pt>
                <c:pt idx="194">
                  <c:v>0.62390046296296298</c:v>
                </c:pt>
                <c:pt idx="195">
                  <c:v>0.62390046296296298</c:v>
                </c:pt>
                <c:pt idx="196">
                  <c:v>0.62391203703703701</c:v>
                </c:pt>
                <c:pt idx="197">
                  <c:v>0.62391203703703701</c:v>
                </c:pt>
                <c:pt idx="198">
                  <c:v>0.62392361111111116</c:v>
                </c:pt>
                <c:pt idx="199">
                  <c:v>0.6239351851851852</c:v>
                </c:pt>
                <c:pt idx="200">
                  <c:v>0.6239351851851852</c:v>
                </c:pt>
                <c:pt idx="201">
                  <c:v>0.62394675925925924</c:v>
                </c:pt>
                <c:pt idx="202">
                  <c:v>0.62394675925925924</c:v>
                </c:pt>
                <c:pt idx="203">
                  <c:v>0.62395833333333328</c:v>
                </c:pt>
                <c:pt idx="204">
                  <c:v>0.62395833333333328</c:v>
                </c:pt>
                <c:pt idx="205">
                  <c:v>0.62396990740740743</c:v>
                </c:pt>
                <c:pt idx="206">
                  <c:v>0.62396990740740743</c:v>
                </c:pt>
                <c:pt idx="207">
                  <c:v>0.62398148148148147</c:v>
                </c:pt>
                <c:pt idx="208">
                  <c:v>0.62399305555555562</c:v>
                </c:pt>
                <c:pt idx="209">
                  <c:v>0.62399305555555562</c:v>
                </c:pt>
                <c:pt idx="210">
                  <c:v>0.62400462962962966</c:v>
                </c:pt>
                <c:pt idx="211">
                  <c:v>0.62400462962962966</c:v>
                </c:pt>
                <c:pt idx="212">
                  <c:v>0.6240162037037037</c:v>
                </c:pt>
                <c:pt idx="213">
                  <c:v>0.6240162037037037</c:v>
                </c:pt>
                <c:pt idx="214">
                  <c:v>0.62402777777777774</c:v>
                </c:pt>
                <c:pt idx="215">
                  <c:v>0.62403935185185189</c:v>
                </c:pt>
                <c:pt idx="216">
                  <c:v>0.62403935185185189</c:v>
                </c:pt>
                <c:pt idx="217">
                  <c:v>0.62405092592592593</c:v>
                </c:pt>
                <c:pt idx="218">
                  <c:v>0.62405092592592593</c:v>
                </c:pt>
                <c:pt idx="219">
                  <c:v>0.62406249999999996</c:v>
                </c:pt>
                <c:pt idx="220">
                  <c:v>0.62406249999999996</c:v>
                </c:pt>
                <c:pt idx="221">
                  <c:v>0.62407407407407411</c:v>
                </c:pt>
                <c:pt idx="222">
                  <c:v>0.62407407407407411</c:v>
                </c:pt>
                <c:pt idx="223">
                  <c:v>0.62408564814814815</c:v>
                </c:pt>
                <c:pt idx="224">
                  <c:v>0.62409722222222219</c:v>
                </c:pt>
                <c:pt idx="225">
                  <c:v>0.62409722222222219</c:v>
                </c:pt>
                <c:pt idx="226">
                  <c:v>0.62410879629629623</c:v>
                </c:pt>
                <c:pt idx="227">
                  <c:v>0.62410879629629623</c:v>
                </c:pt>
                <c:pt idx="228">
                  <c:v>0.62412037037037038</c:v>
                </c:pt>
                <c:pt idx="229">
                  <c:v>0.62412037037037038</c:v>
                </c:pt>
                <c:pt idx="230">
                  <c:v>0.62413194444444442</c:v>
                </c:pt>
                <c:pt idx="231">
                  <c:v>0.62414351851851857</c:v>
                </c:pt>
                <c:pt idx="232">
                  <c:v>0.62414351851851857</c:v>
                </c:pt>
                <c:pt idx="233">
                  <c:v>0.62415509259259261</c:v>
                </c:pt>
                <c:pt idx="234">
                  <c:v>0.62415509259259261</c:v>
                </c:pt>
                <c:pt idx="235">
                  <c:v>0.62416666666666665</c:v>
                </c:pt>
                <c:pt idx="236">
                  <c:v>0.62416666666666665</c:v>
                </c:pt>
                <c:pt idx="237">
                  <c:v>0.62417824074074069</c:v>
                </c:pt>
                <c:pt idx="238">
                  <c:v>0.62417824074074069</c:v>
                </c:pt>
                <c:pt idx="239">
                  <c:v>0.62418981481481484</c:v>
                </c:pt>
                <c:pt idx="240">
                  <c:v>0.62420138888888888</c:v>
                </c:pt>
                <c:pt idx="241">
                  <c:v>0.62420138888888888</c:v>
                </c:pt>
                <c:pt idx="242">
                  <c:v>0.62421296296296302</c:v>
                </c:pt>
                <c:pt idx="243">
                  <c:v>0.62421296296296302</c:v>
                </c:pt>
                <c:pt idx="244">
                  <c:v>0.62422453703703706</c:v>
                </c:pt>
                <c:pt idx="245">
                  <c:v>0.62422453703703706</c:v>
                </c:pt>
                <c:pt idx="246">
                  <c:v>0.6242361111111111</c:v>
                </c:pt>
                <c:pt idx="247">
                  <c:v>0.62424768518518514</c:v>
                </c:pt>
                <c:pt idx="248">
                  <c:v>0.62424768518518514</c:v>
                </c:pt>
                <c:pt idx="249">
                  <c:v>0.62425925925925929</c:v>
                </c:pt>
                <c:pt idx="250">
                  <c:v>0.62425925925925929</c:v>
                </c:pt>
                <c:pt idx="251">
                  <c:v>0.62427083333333333</c:v>
                </c:pt>
                <c:pt idx="252">
                  <c:v>0.62427083333333333</c:v>
                </c:pt>
                <c:pt idx="253">
                  <c:v>0.62428240740740748</c:v>
                </c:pt>
                <c:pt idx="254">
                  <c:v>0.62428240740740748</c:v>
                </c:pt>
                <c:pt idx="255">
                  <c:v>0.62429398148148152</c:v>
                </c:pt>
                <c:pt idx="256">
                  <c:v>0.62430555555555556</c:v>
                </c:pt>
                <c:pt idx="257">
                  <c:v>0.62430555555555556</c:v>
                </c:pt>
                <c:pt idx="258">
                  <c:v>0.6243171296296296</c:v>
                </c:pt>
                <c:pt idx="259">
                  <c:v>0.6243171296296296</c:v>
                </c:pt>
                <c:pt idx="260">
                  <c:v>0.62432870370370364</c:v>
                </c:pt>
                <c:pt idx="261">
                  <c:v>0.62432870370370364</c:v>
                </c:pt>
                <c:pt idx="262">
                  <c:v>0.62434027777777779</c:v>
                </c:pt>
                <c:pt idx="263">
                  <c:v>0.62434027777777779</c:v>
                </c:pt>
                <c:pt idx="264">
                  <c:v>0.62435185185185182</c:v>
                </c:pt>
                <c:pt idx="265">
                  <c:v>0.62436342592592597</c:v>
                </c:pt>
                <c:pt idx="266">
                  <c:v>0.62436342592592597</c:v>
                </c:pt>
                <c:pt idx="267">
                  <c:v>0.62437500000000001</c:v>
                </c:pt>
                <c:pt idx="268">
                  <c:v>0.62437500000000001</c:v>
                </c:pt>
                <c:pt idx="269">
                  <c:v>0.62438657407407405</c:v>
                </c:pt>
                <c:pt idx="270">
                  <c:v>0.62438657407407405</c:v>
                </c:pt>
                <c:pt idx="271">
                  <c:v>0.62439814814814809</c:v>
                </c:pt>
                <c:pt idx="272">
                  <c:v>0.62440972222222224</c:v>
                </c:pt>
                <c:pt idx="273">
                  <c:v>0.62440972222222224</c:v>
                </c:pt>
                <c:pt idx="274">
                  <c:v>0.62442129629629628</c:v>
                </c:pt>
                <c:pt idx="275">
                  <c:v>0.62442129629629628</c:v>
                </c:pt>
                <c:pt idx="276">
                  <c:v>0.62443287037037043</c:v>
                </c:pt>
                <c:pt idx="277">
                  <c:v>0.62443287037037043</c:v>
                </c:pt>
                <c:pt idx="278">
                  <c:v>0.62444444444444447</c:v>
                </c:pt>
                <c:pt idx="279">
                  <c:v>0.62444444444444447</c:v>
                </c:pt>
                <c:pt idx="280">
                  <c:v>0.62445601851851851</c:v>
                </c:pt>
                <c:pt idx="281">
                  <c:v>0.62446759259259255</c:v>
                </c:pt>
                <c:pt idx="282">
                  <c:v>0.62446759259259255</c:v>
                </c:pt>
                <c:pt idx="283">
                  <c:v>0.6244791666666667</c:v>
                </c:pt>
                <c:pt idx="284">
                  <c:v>0.6244791666666667</c:v>
                </c:pt>
                <c:pt idx="285">
                  <c:v>0.62449074074074074</c:v>
                </c:pt>
                <c:pt idx="286">
                  <c:v>0.62449074074074074</c:v>
                </c:pt>
                <c:pt idx="287">
                  <c:v>0.62450231481481489</c:v>
                </c:pt>
                <c:pt idx="288">
                  <c:v>0.62451388888888892</c:v>
                </c:pt>
                <c:pt idx="289">
                  <c:v>0.62451388888888892</c:v>
                </c:pt>
                <c:pt idx="290">
                  <c:v>0.62452546296296296</c:v>
                </c:pt>
                <c:pt idx="291">
                  <c:v>0.62452546296296296</c:v>
                </c:pt>
                <c:pt idx="292">
                  <c:v>0.624537037037037</c:v>
                </c:pt>
                <c:pt idx="293">
                  <c:v>0.624537037037037</c:v>
                </c:pt>
                <c:pt idx="294">
                  <c:v>0.62454861111111104</c:v>
                </c:pt>
                <c:pt idx="295">
                  <c:v>0.62454861111111104</c:v>
                </c:pt>
                <c:pt idx="296">
                  <c:v>0.62456018518518519</c:v>
                </c:pt>
                <c:pt idx="297">
                  <c:v>0.62457175925925923</c:v>
                </c:pt>
                <c:pt idx="298">
                  <c:v>0.62457175925925923</c:v>
                </c:pt>
                <c:pt idx="299">
                  <c:v>0.62458333333333338</c:v>
                </c:pt>
                <c:pt idx="300">
                  <c:v>0.62458333333333338</c:v>
                </c:pt>
                <c:pt idx="301">
                  <c:v>0.62459490740740742</c:v>
                </c:pt>
                <c:pt idx="302">
                  <c:v>0.62459490740740742</c:v>
                </c:pt>
                <c:pt idx="303">
                  <c:v>0.62460648148148146</c:v>
                </c:pt>
                <c:pt idx="304">
                  <c:v>0.6246180555555555</c:v>
                </c:pt>
                <c:pt idx="305">
                  <c:v>0.6246180555555555</c:v>
                </c:pt>
                <c:pt idx="306">
                  <c:v>0.62462962962962965</c:v>
                </c:pt>
                <c:pt idx="307">
                  <c:v>0.62462962962962965</c:v>
                </c:pt>
                <c:pt idx="308">
                  <c:v>0.62464120370370368</c:v>
                </c:pt>
                <c:pt idx="309">
                  <c:v>0.62464120370370368</c:v>
                </c:pt>
                <c:pt idx="310">
                  <c:v>0.62465277777777783</c:v>
                </c:pt>
                <c:pt idx="311">
                  <c:v>0.62465277777777783</c:v>
                </c:pt>
                <c:pt idx="312">
                  <c:v>0.62466435185185187</c:v>
                </c:pt>
                <c:pt idx="313">
                  <c:v>0.62467592592592591</c:v>
                </c:pt>
                <c:pt idx="314">
                  <c:v>0.62467592592592591</c:v>
                </c:pt>
                <c:pt idx="315">
                  <c:v>0.62468749999999995</c:v>
                </c:pt>
                <c:pt idx="316">
                  <c:v>0.62468749999999995</c:v>
                </c:pt>
                <c:pt idx="317">
                  <c:v>0.6246990740740741</c:v>
                </c:pt>
                <c:pt idx="318">
                  <c:v>0.6246990740740741</c:v>
                </c:pt>
                <c:pt idx="319">
                  <c:v>0.62471064814814814</c:v>
                </c:pt>
                <c:pt idx="320">
                  <c:v>0.62472222222222229</c:v>
                </c:pt>
                <c:pt idx="321">
                  <c:v>0.62472222222222229</c:v>
                </c:pt>
                <c:pt idx="322">
                  <c:v>0.62473379629629633</c:v>
                </c:pt>
                <c:pt idx="323">
                  <c:v>0.62473379629629633</c:v>
                </c:pt>
                <c:pt idx="324">
                  <c:v>0.62474537037037037</c:v>
                </c:pt>
                <c:pt idx="325">
                  <c:v>0.62474537037037037</c:v>
                </c:pt>
                <c:pt idx="326">
                  <c:v>0.62475694444444441</c:v>
                </c:pt>
                <c:pt idx="327">
                  <c:v>0.62475694444444441</c:v>
                </c:pt>
                <c:pt idx="328">
                  <c:v>0.62476851851851845</c:v>
                </c:pt>
                <c:pt idx="329">
                  <c:v>0.6247800925925926</c:v>
                </c:pt>
                <c:pt idx="330">
                  <c:v>0.6247800925925926</c:v>
                </c:pt>
                <c:pt idx="331">
                  <c:v>0.62479166666666663</c:v>
                </c:pt>
                <c:pt idx="332">
                  <c:v>0.62479166666666663</c:v>
                </c:pt>
                <c:pt idx="333">
                  <c:v>0.62480324074074078</c:v>
                </c:pt>
                <c:pt idx="334">
                  <c:v>0.62480324074074078</c:v>
                </c:pt>
                <c:pt idx="335">
                  <c:v>0.62481481481481482</c:v>
                </c:pt>
                <c:pt idx="336">
                  <c:v>0.62482638888888886</c:v>
                </c:pt>
                <c:pt idx="337">
                  <c:v>0.62482638888888886</c:v>
                </c:pt>
                <c:pt idx="338">
                  <c:v>0.6248379629629629</c:v>
                </c:pt>
                <c:pt idx="339">
                  <c:v>0.6248379629629629</c:v>
                </c:pt>
                <c:pt idx="340">
                  <c:v>0.62484953703703705</c:v>
                </c:pt>
                <c:pt idx="341">
                  <c:v>0.62484953703703705</c:v>
                </c:pt>
                <c:pt idx="342">
                  <c:v>0.62486111111111109</c:v>
                </c:pt>
                <c:pt idx="343">
                  <c:v>0.62486111111111109</c:v>
                </c:pt>
                <c:pt idx="344">
                  <c:v>0.62487268518518524</c:v>
                </c:pt>
                <c:pt idx="345">
                  <c:v>0.62488425925925928</c:v>
                </c:pt>
                <c:pt idx="346">
                  <c:v>0.62488425925925928</c:v>
                </c:pt>
                <c:pt idx="347">
                  <c:v>0.62489583333333332</c:v>
                </c:pt>
                <c:pt idx="348">
                  <c:v>0.62489583333333332</c:v>
                </c:pt>
                <c:pt idx="349">
                  <c:v>0.62490740740740736</c:v>
                </c:pt>
                <c:pt idx="350">
                  <c:v>0.62490740740740736</c:v>
                </c:pt>
                <c:pt idx="351">
                  <c:v>0.62491898148148151</c:v>
                </c:pt>
                <c:pt idx="352">
                  <c:v>0.62493055555555554</c:v>
                </c:pt>
                <c:pt idx="353">
                  <c:v>0.62493055555555554</c:v>
                </c:pt>
                <c:pt idx="354">
                  <c:v>0.62494212962962969</c:v>
                </c:pt>
                <c:pt idx="355">
                  <c:v>0.62494212962962969</c:v>
                </c:pt>
                <c:pt idx="356">
                  <c:v>0.62495370370370373</c:v>
                </c:pt>
                <c:pt idx="357">
                  <c:v>0.62495370370370373</c:v>
                </c:pt>
                <c:pt idx="358">
                  <c:v>0.62496527777777777</c:v>
                </c:pt>
                <c:pt idx="359">
                  <c:v>0.62496527777777777</c:v>
                </c:pt>
                <c:pt idx="360">
                  <c:v>0.62497685185185181</c:v>
                </c:pt>
                <c:pt idx="361">
                  <c:v>0.62498842592592596</c:v>
                </c:pt>
                <c:pt idx="362">
                  <c:v>0.62498842592592596</c:v>
                </c:pt>
                <c:pt idx="363">
                  <c:v>0.625</c:v>
                </c:pt>
                <c:pt idx="364">
                  <c:v>0.625</c:v>
                </c:pt>
                <c:pt idx="365">
                  <c:v>0.62501157407407404</c:v>
                </c:pt>
                <c:pt idx="366">
                  <c:v>0.62501157407407404</c:v>
                </c:pt>
                <c:pt idx="367">
                  <c:v>0.62502314814814819</c:v>
                </c:pt>
                <c:pt idx="368">
                  <c:v>0.62503472222222223</c:v>
                </c:pt>
                <c:pt idx="369">
                  <c:v>0.62503472222222223</c:v>
                </c:pt>
                <c:pt idx="370">
                  <c:v>0.62504629629629627</c:v>
                </c:pt>
                <c:pt idx="371">
                  <c:v>0.62504629629629627</c:v>
                </c:pt>
                <c:pt idx="372">
                  <c:v>0.62505787037037031</c:v>
                </c:pt>
                <c:pt idx="373">
                  <c:v>0.62505787037037031</c:v>
                </c:pt>
                <c:pt idx="374">
                  <c:v>0.62506944444444446</c:v>
                </c:pt>
                <c:pt idx="375">
                  <c:v>0.62506944444444446</c:v>
                </c:pt>
                <c:pt idx="376">
                  <c:v>0.62508101851851849</c:v>
                </c:pt>
                <c:pt idx="377">
                  <c:v>0.62509259259259264</c:v>
                </c:pt>
                <c:pt idx="378">
                  <c:v>0.62509259259259264</c:v>
                </c:pt>
                <c:pt idx="379">
                  <c:v>0.62510416666666668</c:v>
                </c:pt>
                <c:pt idx="380">
                  <c:v>0.62510416666666668</c:v>
                </c:pt>
                <c:pt idx="381">
                  <c:v>0.62511574074074072</c:v>
                </c:pt>
                <c:pt idx="382">
                  <c:v>0.62511574074074072</c:v>
                </c:pt>
                <c:pt idx="383">
                  <c:v>0.62512731481481476</c:v>
                </c:pt>
                <c:pt idx="384">
                  <c:v>0.62513888888888891</c:v>
                </c:pt>
                <c:pt idx="385">
                  <c:v>0.62513888888888891</c:v>
                </c:pt>
                <c:pt idx="386">
                  <c:v>0.62515046296296295</c:v>
                </c:pt>
                <c:pt idx="387">
                  <c:v>0.62515046296296295</c:v>
                </c:pt>
                <c:pt idx="388">
                  <c:v>0.6251620370370371</c:v>
                </c:pt>
                <c:pt idx="389">
                  <c:v>0.6251620370370371</c:v>
                </c:pt>
                <c:pt idx="390">
                  <c:v>0.62517361111111114</c:v>
                </c:pt>
                <c:pt idx="391">
                  <c:v>0.62517361111111114</c:v>
                </c:pt>
                <c:pt idx="392">
                  <c:v>0.62518518518518518</c:v>
                </c:pt>
                <c:pt idx="393">
                  <c:v>0.62519675925925922</c:v>
                </c:pt>
                <c:pt idx="394">
                  <c:v>0.62519675925925922</c:v>
                </c:pt>
                <c:pt idx="395">
                  <c:v>0.62520833333333337</c:v>
                </c:pt>
                <c:pt idx="396">
                  <c:v>0.62520833333333337</c:v>
                </c:pt>
                <c:pt idx="397">
                  <c:v>0.6252199074074074</c:v>
                </c:pt>
                <c:pt idx="398">
                  <c:v>0.6252199074074074</c:v>
                </c:pt>
                <c:pt idx="399">
                  <c:v>0.62523148148148155</c:v>
                </c:pt>
                <c:pt idx="400">
                  <c:v>0.62523148148148155</c:v>
                </c:pt>
                <c:pt idx="401">
                  <c:v>0.62524305555555559</c:v>
                </c:pt>
                <c:pt idx="402">
                  <c:v>0.62525462962962963</c:v>
                </c:pt>
                <c:pt idx="403">
                  <c:v>0.62525462962962963</c:v>
                </c:pt>
                <c:pt idx="404">
                  <c:v>0.62526620370370367</c:v>
                </c:pt>
                <c:pt idx="405">
                  <c:v>0.62526620370370367</c:v>
                </c:pt>
                <c:pt idx="406">
                  <c:v>0.62527777777777771</c:v>
                </c:pt>
                <c:pt idx="407">
                  <c:v>0.62527777777777771</c:v>
                </c:pt>
                <c:pt idx="408">
                  <c:v>0.62528935185185186</c:v>
                </c:pt>
                <c:pt idx="409">
                  <c:v>0.6253009259259259</c:v>
                </c:pt>
                <c:pt idx="410">
                  <c:v>0.6253009259259259</c:v>
                </c:pt>
                <c:pt idx="411">
                  <c:v>0.62531250000000005</c:v>
                </c:pt>
                <c:pt idx="412">
                  <c:v>0.62531250000000005</c:v>
                </c:pt>
                <c:pt idx="413">
                  <c:v>0.62532407407407409</c:v>
                </c:pt>
                <c:pt idx="414">
                  <c:v>0.62532407407407409</c:v>
                </c:pt>
                <c:pt idx="415">
                  <c:v>0.62533564814814813</c:v>
                </c:pt>
                <c:pt idx="416">
                  <c:v>0.62533564814814813</c:v>
                </c:pt>
                <c:pt idx="417">
                  <c:v>0.62534722222222217</c:v>
                </c:pt>
                <c:pt idx="418">
                  <c:v>0.62535879629629632</c:v>
                </c:pt>
                <c:pt idx="419">
                  <c:v>0.62535879629629632</c:v>
                </c:pt>
                <c:pt idx="420">
                  <c:v>0.62537037037037035</c:v>
                </c:pt>
                <c:pt idx="421">
                  <c:v>0.62537037037037035</c:v>
                </c:pt>
                <c:pt idx="422">
                  <c:v>0.6253819444444445</c:v>
                </c:pt>
                <c:pt idx="423">
                  <c:v>0.6253819444444445</c:v>
                </c:pt>
                <c:pt idx="424">
                  <c:v>0.62539351851851854</c:v>
                </c:pt>
                <c:pt idx="425">
                  <c:v>0.62540509259259258</c:v>
                </c:pt>
                <c:pt idx="426">
                  <c:v>0.62540509259259258</c:v>
                </c:pt>
                <c:pt idx="427">
                  <c:v>0.62541666666666662</c:v>
                </c:pt>
                <c:pt idx="428">
                  <c:v>0.62541666666666662</c:v>
                </c:pt>
                <c:pt idx="429">
                  <c:v>0.62542824074074077</c:v>
                </c:pt>
                <c:pt idx="430">
                  <c:v>0.62542824074074077</c:v>
                </c:pt>
                <c:pt idx="431">
                  <c:v>0.62543981481481481</c:v>
                </c:pt>
                <c:pt idx="432">
                  <c:v>0.62543981481481481</c:v>
                </c:pt>
                <c:pt idx="433">
                  <c:v>0.62545138888888896</c:v>
                </c:pt>
                <c:pt idx="434">
                  <c:v>0.625462962962963</c:v>
                </c:pt>
                <c:pt idx="435">
                  <c:v>0.625462962962963</c:v>
                </c:pt>
                <c:pt idx="436">
                  <c:v>0.62547453703703704</c:v>
                </c:pt>
                <c:pt idx="437">
                  <c:v>0.62547453703703704</c:v>
                </c:pt>
                <c:pt idx="438">
                  <c:v>0.62548611111111108</c:v>
                </c:pt>
                <c:pt idx="439">
                  <c:v>0.62548611111111108</c:v>
                </c:pt>
                <c:pt idx="440">
                  <c:v>0.62549768518518511</c:v>
                </c:pt>
                <c:pt idx="441">
                  <c:v>0.62550925925925926</c:v>
                </c:pt>
                <c:pt idx="442">
                  <c:v>0.62550925925925926</c:v>
                </c:pt>
                <c:pt idx="443">
                  <c:v>0.6255208333333333</c:v>
                </c:pt>
                <c:pt idx="444">
                  <c:v>0.6255208333333333</c:v>
                </c:pt>
                <c:pt idx="445">
                  <c:v>0.62553240740740745</c:v>
                </c:pt>
                <c:pt idx="446">
                  <c:v>0.62553240740740745</c:v>
                </c:pt>
                <c:pt idx="447">
                  <c:v>0.62554398148148149</c:v>
                </c:pt>
                <c:pt idx="448">
                  <c:v>0.62554398148148149</c:v>
                </c:pt>
                <c:pt idx="449">
                  <c:v>0.62555555555555553</c:v>
                </c:pt>
                <c:pt idx="450">
                  <c:v>0.62556712962962957</c:v>
                </c:pt>
                <c:pt idx="451">
                  <c:v>0.62556712962962957</c:v>
                </c:pt>
                <c:pt idx="452">
                  <c:v>0.62557870370370372</c:v>
                </c:pt>
                <c:pt idx="453">
                  <c:v>0.62557870370370372</c:v>
                </c:pt>
                <c:pt idx="454">
                  <c:v>0.62559027777777776</c:v>
                </c:pt>
                <c:pt idx="455">
                  <c:v>0.62559027777777776</c:v>
                </c:pt>
                <c:pt idx="456">
                  <c:v>0.62560185185185191</c:v>
                </c:pt>
                <c:pt idx="457">
                  <c:v>0.62561342592592595</c:v>
                </c:pt>
                <c:pt idx="458">
                  <c:v>0.62561342592592595</c:v>
                </c:pt>
                <c:pt idx="459">
                  <c:v>0.62562499999999999</c:v>
                </c:pt>
                <c:pt idx="460">
                  <c:v>0.62562499999999999</c:v>
                </c:pt>
                <c:pt idx="461">
                  <c:v>0.62563657407407403</c:v>
                </c:pt>
                <c:pt idx="462">
                  <c:v>0.62563657407407403</c:v>
                </c:pt>
                <c:pt idx="463">
                  <c:v>0.62564814814814818</c:v>
                </c:pt>
                <c:pt idx="464">
                  <c:v>0.62564814814814818</c:v>
                </c:pt>
                <c:pt idx="465">
                  <c:v>0.62565972222222221</c:v>
                </c:pt>
                <c:pt idx="466">
                  <c:v>0.62567129629629636</c:v>
                </c:pt>
                <c:pt idx="467">
                  <c:v>0.62567129629629636</c:v>
                </c:pt>
                <c:pt idx="468">
                  <c:v>0.6256828703703704</c:v>
                </c:pt>
                <c:pt idx="469">
                  <c:v>0.6256828703703704</c:v>
                </c:pt>
                <c:pt idx="470">
                  <c:v>0.62569444444444444</c:v>
                </c:pt>
                <c:pt idx="471">
                  <c:v>0.62569444444444444</c:v>
                </c:pt>
                <c:pt idx="472">
                  <c:v>0.62570601851851848</c:v>
                </c:pt>
                <c:pt idx="473">
                  <c:v>0.62571759259259252</c:v>
                </c:pt>
                <c:pt idx="474">
                  <c:v>0.62571759259259252</c:v>
                </c:pt>
                <c:pt idx="475">
                  <c:v>0.62572916666666667</c:v>
                </c:pt>
                <c:pt idx="476">
                  <c:v>0.62572916666666667</c:v>
                </c:pt>
                <c:pt idx="477">
                  <c:v>0.62574074074074071</c:v>
                </c:pt>
                <c:pt idx="478">
                  <c:v>0.62574074074074071</c:v>
                </c:pt>
                <c:pt idx="479">
                  <c:v>0.62575231481481486</c:v>
                </c:pt>
                <c:pt idx="480">
                  <c:v>0.62575231481481486</c:v>
                </c:pt>
                <c:pt idx="481">
                  <c:v>0.6257638888888889</c:v>
                </c:pt>
                <c:pt idx="482">
                  <c:v>0.62577546296296294</c:v>
                </c:pt>
                <c:pt idx="483">
                  <c:v>0.62577546296296294</c:v>
                </c:pt>
                <c:pt idx="484">
                  <c:v>0.62578703703703698</c:v>
                </c:pt>
                <c:pt idx="485">
                  <c:v>0.62578703703703698</c:v>
                </c:pt>
                <c:pt idx="486">
                  <c:v>0.62579861111111112</c:v>
                </c:pt>
                <c:pt idx="487">
                  <c:v>0.62579861111111112</c:v>
                </c:pt>
                <c:pt idx="488">
                  <c:v>0.62581018518518516</c:v>
                </c:pt>
                <c:pt idx="489">
                  <c:v>0.62582175925925931</c:v>
                </c:pt>
                <c:pt idx="490">
                  <c:v>0.62582175925925931</c:v>
                </c:pt>
                <c:pt idx="491">
                  <c:v>0.62583333333333335</c:v>
                </c:pt>
                <c:pt idx="492">
                  <c:v>0.62583333333333335</c:v>
                </c:pt>
                <c:pt idx="493">
                  <c:v>0.62584490740740739</c:v>
                </c:pt>
                <c:pt idx="494">
                  <c:v>0.62584490740740739</c:v>
                </c:pt>
                <c:pt idx="495">
                  <c:v>0.62585648148148143</c:v>
                </c:pt>
                <c:pt idx="496">
                  <c:v>0.62585648148148143</c:v>
                </c:pt>
                <c:pt idx="497">
                  <c:v>0.62586805555555558</c:v>
                </c:pt>
                <c:pt idx="498">
                  <c:v>0.62587962962962962</c:v>
                </c:pt>
                <c:pt idx="499">
                  <c:v>0.62587962962962962</c:v>
                </c:pt>
                <c:pt idx="500">
                  <c:v>0.62589120370370377</c:v>
                </c:pt>
                <c:pt idx="501">
                  <c:v>0.62589120370370377</c:v>
                </c:pt>
                <c:pt idx="502">
                  <c:v>0.62590277777777781</c:v>
                </c:pt>
                <c:pt idx="503">
                  <c:v>0.62590277777777781</c:v>
                </c:pt>
                <c:pt idx="504">
                  <c:v>0.62591435185185185</c:v>
                </c:pt>
                <c:pt idx="505">
                  <c:v>0.62592592592592589</c:v>
                </c:pt>
                <c:pt idx="506">
                  <c:v>0.62592592592592589</c:v>
                </c:pt>
                <c:pt idx="507">
                  <c:v>0.62593750000000004</c:v>
                </c:pt>
                <c:pt idx="508">
                  <c:v>0.62593750000000004</c:v>
                </c:pt>
                <c:pt idx="509">
                  <c:v>0.62594907407407407</c:v>
                </c:pt>
                <c:pt idx="510">
                  <c:v>0.62594907407407407</c:v>
                </c:pt>
                <c:pt idx="511">
                  <c:v>0.62596064814814811</c:v>
                </c:pt>
                <c:pt idx="512">
                  <c:v>0.62596064814814811</c:v>
                </c:pt>
                <c:pt idx="513">
                  <c:v>0.62597222222222226</c:v>
                </c:pt>
                <c:pt idx="514">
                  <c:v>0.6259837962962963</c:v>
                </c:pt>
                <c:pt idx="515">
                  <c:v>0.6259837962962963</c:v>
                </c:pt>
                <c:pt idx="516">
                  <c:v>0.62599537037037034</c:v>
                </c:pt>
                <c:pt idx="517">
                  <c:v>0.62599537037037034</c:v>
                </c:pt>
                <c:pt idx="518">
                  <c:v>0.62600694444444438</c:v>
                </c:pt>
                <c:pt idx="519">
                  <c:v>0.62600694444444438</c:v>
                </c:pt>
                <c:pt idx="520">
                  <c:v>0.62601851851851853</c:v>
                </c:pt>
                <c:pt idx="521">
                  <c:v>0.62603009259259257</c:v>
                </c:pt>
                <c:pt idx="522">
                  <c:v>0.62603009259259257</c:v>
                </c:pt>
                <c:pt idx="523">
                  <c:v>0.62604166666666672</c:v>
                </c:pt>
                <c:pt idx="524">
                  <c:v>0.62604166666666672</c:v>
                </c:pt>
                <c:pt idx="525">
                  <c:v>0.62605324074074076</c:v>
                </c:pt>
                <c:pt idx="526">
                  <c:v>0.62605324074074076</c:v>
                </c:pt>
                <c:pt idx="527">
                  <c:v>0.6260648148148148</c:v>
                </c:pt>
                <c:pt idx="528">
                  <c:v>0.6260648148148148</c:v>
                </c:pt>
                <c:pt idx="529">
                  <c:v>0.62607638888888884</c:v>
                </c:pt>
                <c:pt idx="530">
                  <c:v>0.62608796296296299</c:v>
                </c:pt>
                <c:pt idx="531">
                  <c:v>0.62608796296296299</c:v>
                </c:pt>
                <c:pt idx="532">
                  <c:v>0.62609953703703702</c:v>
                </c:pt>
                <c:pt idx="533">
                  <c:v>0.62609953703703702</c:v>
                </c:pt>
                <c:pt idx="534">
                  <c:v>0.62611111111111117</c:v>
                </c:pt>
                <c:pt idx="535">
                  <c:v>0.62611111111111117</c:v>
                </c:pt>
                <c:pt idx="536">
                  <c:v>0.62612268518518521</c:v>
                </c:pt>
                <c:pt idx="537">
                  <c:v>0.62613425925925925</c:v>
                </c:pt>
                <c:pt idx="538">
                  <c:v>0.62613425925925925</c:v>
                </c:pt>
                <c:pt idx="539">
                  <c:v>0.62614583333333329</c:v>
                </c:pt>
                <c:pt idx="540">
                  <c:v>0.62614583333333329</c:v>
                </c:pt>
                <c:pt idx="541">
                  <c:v>0.62615740740740744</c:v>
                </c:pt>
                <c:pt idx="542">
                  <c:v>0.62615740740740744</c:v>
                </c:pt>
                <c:pt idx="543">
                  <c:v>0.62616898148148148</c:v>
                </c:pt>
                <c:pt idx="544">
                  <c:v>0.62616898148148148</c:v>
                </c:pt>
                <c:pt idx="545">
                  <c:v>0.62618055555555563</c:v>
                </c:pt>
                <c:pt idx="546">
                  <c:v>0.62619212962962967</c:v>
                </c:pt>
                <c:pt idx="547">
                  <c:v>0.62619212962962967</c:v>
                </c:pt>
                <c:pt idx="548">
                  <c:v>0.62620370370370371</c:v>
                </c:pt>
                <c:pt idx="549">
                  <c:v>0.62620370370370371</c:v>
                </c:pt>
                <c:pt idx="550">
                  <c:v>0.62621527777777775</c:v>
                </c:pt>
                <c:pt idx="551">
                  <c:v>0.62621527777777775</c:v>
                </c:pt>
                <c:pt idx="552">
                  <c:v>0.62622685185185178</c:v>
                </c:pt>
                <c:pt idx="553">
                  <c:v>0.62623842592592593</c:v>
                </c:pt>
                <c:pt idx="554">
                  <c:v>0.62623842592592593</c:v>
                </c:pt>
                <c:pt idx="555">
                  <c:v>0.62624999999999997</c:v>
                </c:pt>
                <c:pt idx="556">
                  <c:v>0.62624999999999997</c:v>
                </c:pt>
                <c:pt idx="557">
                  <c:v>0.62626157407407412</c:v>
                </c:pt>
                <c:pt idx="558">
                  <c:v>0.62626157407407412</c:v>
                </c:pt>
                <c:pt idx="559">
                  <c:v>0.62627314814814816</c:v>
                </c:pt>
                <c:pt idx="560">
                  <c:v>0.62627314814814816</c:v>
                </c:pt>
                <c:pt idx="561">
                  <c:v>0.6262847222222222</c:v>
                </c:pt>
                <c:pt idx="562">
                  <c:v>0.62629629629629624</c:v>
                </c:pt>
                <c:pt idx="563">
                  <c:v>0.62629629629629624</c:v>
                </c:pt>
                <c:pt idx="564">
                  <c:v>0.62630787037037039</c:v>
                </c:pt>
                <c:pt idx="565">
                  <c:v>0.62630787037037039</c:v>
                </c:pt>
                <c:pt idx="566">
                  <c:v>0.62631944444444443</c:v>
                </c:pt>
                <c:pt idx="567">
                  <c:v>0.62631944444444443</c:v>
                </c:pt>
                <c:pt idx="568">
                  <c:v>0.62633101851851858</c:v>
                </c:pt>
                <c:pt idx="569">
                  <c:v>0.62634259259259262</c:v>
                </c:pt>
                <c:pt idx="570">
                  <c:v>0.62634259259259262</c:v>
                </c:pt>
                <c:pt idx="571">
                  <c:v>0.62635416666666666</c:v>
                </c:pt>
                <c:pt idx="572">
                  <c:v>0.62635416666666666</c:v>
                </c:pt>
                <c:pt idx="573">
                  <c:v>0.6263657407407407</c:v>
                </c:pt>
                <c:pt idx="574">
                  <c:v>0.6263657407407407</c:v>
                </c:pt>
                <c:pt idx="575">
                  <c:v>0.62637731481481485</c:v>
                </c:pt>
                <c:pt idx="576">
                  <c:v>0.62637731481481485</c:v>
                </c:pt>
                <c:pt idx="577">
                  <c:v>0.62638888888888888</c:v>
                </c:pt>
                <c:pt idx="578">
                  <c:v>0.62640046296296303</c:v>
                </c:pt>
                <c:pt idx="579">
                  <c:v>0.62640046296296303</c:v>
                </c:pt>
                <c:pt idx="580">
                  <c:v>0.62641203703703707</c:v>
                </c:pt>
                <c:pt idx="581">
                  <c:v>0.62641203703703707</c:v>
                </c:pt>
                <c:pt idx="582">
                  <c:v>0.62642361111111111</c:v>
                </c:pt>
                <c:pt idx="583">
                  <c:v>0.62642361111111111</c:v>
                </c:pt>
                <c:pt idx="584">
                  <c:v>0.62643518518518515</c:v>
                </c:pt>
                <c:pt idx="585">
                  <c:v>0.62644675925925919</c:v>
                </c:pt>
                <c:pt idx="586">
                  <c:v>0.62644675925925919</c:v>
                </c:pt>
                <c:pt idx="587">
                  <c:v>0.62645833333333334</c:v>
                </c:pt>
                <c:pt idx="588">
                  <c:v>0.62645833333333334</c:v>
                </c:pt>
                <c:pt idx="589">
                  <c:v>0.62646990740740738</c:v>
                </c:pt>
                <c:pt idx="590">
                  <c:v>0.62646990740740738</c:v>
                </c:pt>
              </c:numCache>
            </c:numRef>
          </c:cat>
          <c:val>
            <c:numRef>
              <c:f>'Simple Data'!$B$2:$B$599</c:f>
              <c:numCache>
                <c:formatCode>0.00</c:formatCode>
                <c:ptCount val="598"/>
                <c:pt idx="0">
                  <c:v>105</c:v>
                </c:pt>
                <c:pt idx="1">
                  <c:v>92</c:v>
                </c:pt>
                <c:pt idx="2">
                  <c:v>92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50</c:v>
                </c:pt>
                <c:pt idx="14">
                  <c:v>52</c:v>
                </c:pt>
                <c:pt idx="15">
                  <c:v>52</c:v>
                </c:pt>
                <c:pt idx="16">
                  <c:v>52</c:v>
                </c:pt>
                <c:pt idx="17">
                  <c:v>49</c:v>
                </c:pt>
                <c:pt idx="18">
                  <c:v>49</c:v>
                </c:pt>
                <c:pt idx="19">
                  <c:v>50</c:v>
                </c:pt>
                <c:pt idx="20">
                  <c:v>50</c:v>
                </c:pt>
                <c:pt idx="21">
                  <c:v>51</c:v>
                </c:pt>
                <c:pt idx="22">
                  <c:v>58</c:v>
                </c:pt>
                <c:pt idx="23">
                  <c:v>62</c:v>
                </c:pt>
                <c:pt idx="24">
                  <c:v>68</c:v>
                </c:pt>
                <c:pt idx="25">
                  <c:v>68</c:v>
                </c:pt>
                <c:pt idx="26">
                  <c:v>68</c:v>
                </c:pt>
                <c:pt idx="27">
                  <c:v>68</c:v>
                </c:pt>
                <c:pt idx="28">
                  <c:v>68</c:v>
                </c:pt>
                <c:pt idx="29">
                  <c:v>68</c:v>
                </c:pt>
                <c:pt idx="30">
                  <c:v>68</c:v>
                </c:pt>
                <c:pt idx="31">
                  <c:v>68</c:v>
                </c:pt>
                <c:pt idx="32">
                  <c:v>68</c:v>
                </c:pt>
                <c:pt idx="33">
                  <c:v>68</c:v>
                </c:pt>
                <c:pt idx="34">
                  <c:v>68</c:v>
                </c:pt>
                <c:pt idx="35">
                  <c:v>68</c:v>
                </c:pt>
                <c:pt idx="36">
                  <c:v>68</c:v>
                </c:pt>
                <c:pt idx="37">
                  <c:v>68</c:v>
                </c:pt>
                <c:pt idx="38">
                  <c:v>68</c:v>
                </c:pt>
                <c:pt idx="39">
                  <c:v>68</c:v>
                </c:pt>
                <c:pt idx="40">
                  <c:v>68</c:v>
                </c:pt>
                <c:pt idx="41">
                  <c:v>68</c:v>
                </c:pt>
                <c:pt idx="42">
                  <c:v>68</c:v>
                </c:pt>
                <c:pt idx="43">
                  <c:v>68</c:v>
                </c:pt>
                <c:pt idx="44">
                  <c:v>68</c:v>
                </c:pt>
                <c:pt idx="45">
                  <c:v>68</c:v>
                </c:pt>
                <c:pt idx="46">
                  <c:v>68</c:v>
                </c:pt>
                <c:pt idx="47">
                  <c:v>68</c:v>
                </c:pt>
                <c:pt idx="48">
                  <c:v>68</c:v>
                </c:pt>
                <c:pt idx="49">
                  <c:v>68</c:v>
                </c:pt>
                <c:pt idx="50">
                  <c:v>68</c:v>
                </c:pt>
                <c:pt idx="51">
                  <c:v>68</c:v>
                </c:pt>
                <c:pt idx="52">
                  <c:v>68</c:v>
                </c:pt>
                <c:pt idx="53">
                  <c:v>68</c:v>
                </c:pt>
                <c:pt idx="54">
                  <c:v>68</c:v>
                </c:pt>
                <c:pt idx="55">
                  <c:v>68</c:v>
                </c:pt>
                <c:pt idx="56">
                  <c:v>68</c:v>
                </c:pt>
                <c:pt idx="57">
                  <c:v>68</c:v>
                </c:pt>
                <c:pt idx="58">
                  <c:v>68</c:v>
                </c:pt>
                <c:pt idx="59">
                  <c:v>68</c:v>
                </c:pt>
                <c:pt idx="60">
                  <c:v>68</c:v>
                </c:pt>
                <c:pt idx="61">
                  <c:v>68</c:v>
                </c:pt>
                <c:pt idx="62">
                  <c:v>68</c:v>
                </c:pt>
                <c:pt idx="63">
                  <c:v>68</c:v>
                </c:pt>
                <c:pt idx="64">
                  <c:v>68</c:v>
                </c:pt>
                <c:pt idx="65">
                  <c:v>68</c:v>
                </c:pt>
                <c:pt idx="66">
                  <c:v>68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68</c:v>
                </c:pt>
                <c:pt idx="71">
                  <c:v>68</c:v>
                </c:pt>
                <c:pt idx="72">
                  <c:v>68</c:v>
                </c:pt>
                <c:pt idx="73">
                  <c:v>68</c:v>
                </c:pt>
                <c:pt idx="74">
                  <c:v>68</c:v>
                </c:pt>
                <c:pt idx="75">
                  <c:v>68</c:v>
                </c:pt>
                <c:pt idx="76">
                  <c:v>68</c:v>
                </c:pt>
                <c:pt idx="77">
                  <c:v>68</c:v>
                </c:pt>
                <c:pt idx="78">
                  <c:v>68</c:v>
                </c:pt>
                <c:pt idx="79">
                  <c:v>68</c:v>
                </c:pt>
                <c:pt idx="80">
                  <c:v>68</c:v>
                </c:pt>
                <c:pt idx="81">
                  <c:v>68</c:v>
                </c:pt>
                <c:pt idx="82">
                  <c:v>68</c:v>
                </c:pt>
                <c:pt idx="83">
                  <c:v>68</c:v>
                </c:pt>
                <c:pt idx="84">
                  <c:v>68</c:v>
                </c:pt>
                <c:pt idx="85">
                  <c:v>68</c:v>
                </c:pt>
                <c:pt idx="86">
                  <c:v>68</c:v>
                </c:pt>
                <c:pt idx="87">
                  <c:v>68</c:v>
                </c:pt>
                <c:pt idx="88">
                  <c:v>68</c:v>
                </c:pt>
                <c:pt idx="89">
                  <c:v>68</c:v>
                </c:pt>
                <c:pt idx="90">
                  <c:v>68</c:v>
                </c:pt>
                <c:pt idx="91">
                  <c:v>68</c:v>
                </c:pt>
                <c:pt idx="92">
                  <c:v>68</c:v>
                </c:pt>
                <c:pt idx="93">
                  <c:v>68</c:v>
                </c:pt>
                <c:pt idx="94">
                  <c:v>68</c:v>
                </c:pt>
                <c:pt idx="95">
                  <c:v>68</c:v>
                </c:pt>
                <c:pt idx="96">
                  <c:v>68</c:v>
                </c:pt>
                <c:pt idx="97">
                  <c:v>40</c:v>
                </c:pt>
                <c:pt idx="98">
                  <c:v>40</c:v>
                </c:pt>
                <c:pt idx="99">
                  <c:v>42</c:v>
                </c:pt>
                <c:pt idx="100">
                  <c:v>42</c:v>
                </c:pt>
                <c:pt idx="101">
                  <c:v>42</c:v>
                </c:pt>
                <c:pt idx="102">
                  <c:v>42</c:v>
                </c:pt>
                <c:pt idx="103">
                  <c:v>42</c:v>
                </c:pt>
                <c:pt idx="104">
                  <c:v>42</c:v>
                </c:pt>
                <c:pt idx="105">
                  <c:v>42</c:v>
                </c:pt>
                <c:pt idx="106">
                  <c:v>42</c:v>
                </c:pt>
                <c:pt idx="107">
                  <c:v>42</c:v>
                </c:pt>
                <c:pt idx="108">
                  <c:v>42</c:v>
                </c:pt>
                <c:pt idx="109">
                  <c:v>42</c:v>
                </c:pt>
                <c:pt idx="110">
                  <c:v>107</c:v>
                </c:pt>
                <c:pt idx="111">
                  <c:v>107</c:v>
                </c:pt>
                <c:pt idx="112">
                  <c:v>107</c:v>
                </c:pt>
                <c:pt idx="113">
                  <c:v>107</c:v>
                </c:pt>
                <c:pt idx="114">
                  <c:v>107</c:v>
                </c:pt>
                <c:pt idx="115">
                  <c:v>107</c:v>
                </c:pt>
                <c:pt idx="116">
                  <c:v>238</c:v>
                </c:pt>
                <c:pt idx="117">
                  <c:v>237</c:v>
                </c:pt>
                <c:pt idx="118">
                  <c:v>236</c:v>
                </c:pt>
                <c:pt idx="119">
                  <c:v>236</c:v>
                </c:pt>
                <c:pt idx="120">
                  <c:v>235</c:v>
                </c:pt>
                <c:pt idx="121">
                  <c:v>206</c:v>
                </c:pt>
                <c:pt idx="122">
                  <c:v>198</c:v>
                </c:pt>
                <c:pt idx="123">
                  <c:v>198</c:v>
                </c:pt>
                <c:pt idx="124">
                  <c:v>194</c:v>
                </c:pt>
                <c:pt idx="125">
                  <c:v>182</c:v>
                </c:pt>
                <c:pt idx="126">
                  <c:v>180</c:v>
                </c:pt>
                <c:pt idx="127">
                  <c:v>195</c:v>
                </c:pt>
                <c:pt idx="128">
                  <c:v>167</c:v>
                </c:pt>
                <c:pt idx="129">
                  <c:v>155</c:v>
                </c:pt>
                <c:pt idx="130">
                  <c:v>155</c:v>
                </c:pt>
                <c:pt idx="131">
                  <c:v>127</c:v>
                </c:pt>
                <c:pt idx="132">
                  <c:v>127</c:v>
                </c:pt>
                <c:pt idx="133">
                  <c:v>106</c:v>
                </c:pt>
                <c:pt idx="134">
                  <c:v>106</c:v>
                </c:pt>
                <c:pt idx="135">
                  <c:v>92</c:v>
                </c:pt>
                <c:pt idx="136">
                  <c:v>92</c:v>
                </c:pt>
                <c:pt idx="137">
                  <c:v>87</c:v>
                </c:pt>
                <c:pt idx="138">
                  <c:v>84</c:v>
                </c:pt>
                <c:pt idx="139">
                  <c:v>82</c:v>
                </c:pt>
                <c:pt idx="140">
                  <c:v>79</c:v>
                </c:pt>
                <c:pt idx="141">
                  <c:v>81</c:v>
                </c:pt>
                <c:pt idx="142">
                  <c:v>81</c:v>
                </c:pt>
                <c:pt idx="143">
                  <c:v>88</c:v>
                </c:pt>
                <c:pt idx="144">
                  <c:v>97</c:v>
                </c:pt>
                <c:pt idx="145">
                  <c:v>106</c:v>
                </c:pt>
                <c:pt idx="146">
                  <c:v>106</c:v>
                </c:pt>
                <c:pt idx="147">
                  <c:v>98</c:v>
                </c:pt>
                <c:pt idx="148">
                  <c:v>98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89</c:v>
                </c:pt>
                <c:pt idx="154">
                  <c:v>89</c:v>
                </c:pt>
                <c:pt idx="155">
                  <c:v>82</c:v>
                </c:pt>
                <c:pt idx="156">
                  <c:v>82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82</c:v>
                </c:pt>
                <c:pt idx="161">
                  <c:v>83</c:v>
                </c:pt>
                <c:pt idx="162">
                  <c:v>81</c:v>
                </c:pt>
                <c:pt idx="163">
                  <c:v>82</c:v>
                </c:pt>
                <c:pt idx="164">
                  <c:v>82</c:v>
                </c:pt>
                <c:pt idx="165">
                  <c:v>88</c:v>
                </c:pt>
                <c:pt idx="166">
                  <c:v>96</c:v>
                </c:pt>
                <c:pt idx="167">
                  <c:v>106</c:v>
                </c:pt>
                <c:pt idx="168">
                  <c:v>106</c:v>
                </c:pt>
                <c:pt idx="169">
                  <c:v>98</c:v>
                </c:pt>
                <c:pt idx="170">
                  <c:v>98</c:v>
                </c:pt>
                <c:pt idx="171">
                  <c:v>97</c:v>
                </c:pt>
                <c:pt idx="172">
                  <c:v>97</c:v>
                </c:pt>
                <c:pt idx="173">
                  <c:v>97</c:v>
                </c:pt>
                <c:pt idx="174">
                  <c:v>89</c:v>
                </c:pt>
                <c:pt idx="175">
                  <c:v>89</c:v>
                </c:pt>
                <c:pt idx="176">
                  <c:v>82</c:v>
                </c:pt>
                <c:pt idx="177">
                  <c:v>82</c:v>
                </c:pt>
                <c:pt idx="178">
                  <c:v>76</c:v>
                </c:pt>
                <c:pt idx="179">
                  <c:v>76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75</c:v>
                </c:pt>
                <c:pt idx="197">
                  <c:v>155</c:v>
                </c:pt>
                <c:pt idx="198">
                  <c:v>157</c:v>
                </c:pt>
                <c:pt idx="199">
                  <c:v>157</c:v>
                </c:pt>
                <c:pt idx="200">
                  <c:v>157</c:v>
                </c:pt>
                <c:pt idx="201">
                  <c:v>157</c:v>
                </c:pt>
                <c:pt idx="202">
                  <c:v>157</c:v>
                </c:pt>
                <c:pt idx="203">
                  <c:v>238</c:v>
                </c:pt>
                <c:pt idx="204">
                  <c:v>238</c:v>
                </c:pt>
                <c:pt idx="205">
                  <c:v>182</c:v>
                </c:pt>
                <c:pt idx="206">
                  <c:v>162</c:v>
                </c:pt>
                <c:pt idx="207">
                  <c:v>148</c:v>
                </c:pt>
                <c:pt idx="208">
                  <c:v>144</c:v>
                </c:pt>
                <c:pt idx="209">
                  <c:v>144</c:v>
                </c:pt>
                <c:pt idx="210">
                  <c:v>119</c:v>
                </c:pt>
                <c:pt idx="211">
                  <c:v>119</c:v>
                </c:pt>
                <c:pt idx="212">
                  <c:v>103</c:v>
                </c:pt>
                <c:pt idx="213">
                  <c:v>96</c:v>
                </c:pt>
                <c:pt idx="214">
                  <c:v>92</c:v>
                </c:pt>
                <c:pt idx="215">
                  <c:v>102</c:v>
                </c:pt>
                <c:pt idx="216">
                  <c:v>102</c:v>
                </c:pt>
                <c:pt idx="217">
                  <c:v>95</c:v>
                </c:pt>
                <c:pt idx="218">
                  <c:v>95</c:v>
                </c:pt>
                <c:pt idx="219">
                  <c:v>93</c:v>
                </c:pt>
                <c:pt idx="220">
                  <c:v>101</c:v>
                </c:pt>
                <c:pt idx="221">
                  <c:v>101</c:v>
                </c:pt>
                <c:pt idx="222">
                  <c:v>100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100</c:v>
                </c:pt>
                <c:pt idx="230">
                  <c:v>58</c:v>
                </c:pt>
                <c:pt idx="231">
                  <c:v>59</c:v>
                </c:pt>
                <c:pt idx="232">
                  <c:v>63</c:v>
                </c:pt>
                <c:pt idx="233">
                  <c:v>75</c:v>
                </c:pt>
                <c:pt idx="234">
                  <c:v>83</c:v>
                </c:pt>
                <c:pt idx="235">
                  <c:v>83</c:v>
                </c:pt>
                <c:pt idx="236">
                  <c:v>83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83</c:v>
                </c:pt>
                <c:pt idx="242">
                  <c:v>83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83</c:v>
                </c:pt>
                <c:pt idx="262">
                  <c:v>83</c:v>
                </c:pt>
                <c:pt idx="263">
                  <c:v>83</c:v>
                </c:pt>
                <c:pt idx="264">
                  <c:v>83</c:v>
                </c:pt>
                <c:pt idx="265">
                  <c:v>74</c:v>
                </c:pt>
                <c:pt idx="266">
                  <c:v>74</c:v>
                </c:pt>
                <c:pt idx="267">
                  <c:v>71</c:v>
                </c:pt>
                <c:pt idx="268">
                  <c:v>71</c:v>
                </c:pt>
                <c:pt idx="269">
                  <c:v>71</c:v>
                </c:pt>
                <c:pt idx="270">
                  <c:v>71</c:v>
                </c:pt>
                <c:pt idx="271">
                  <c:v>71</c:v>
                </c:pt>
                <c:pt idx="272">
                  <c:v>71</c:v>
                </c:pt>
                <c:pt idx="273">
                  <c:v>100</c:v>
                </c:pt>
                <c:pt idx="274">
                  <c:v>100</c:v>
                </c:pt>
                <c:pt idx="275">
                  <c:v>104</c:v>
                </c:pt>
                <c:pt idx="276">
                  <c:v>118</c:v>
                </c:pt>
                <c:pt idx="277">
                  <c:v>113</c:v>
                </c:pt>
                <c:pt idx="278">
                  <c:v>113</c:v>
                </c:pt>
                <c:pt idx="279">
                  <c:v>119</c:v>
                </c:pt>
                <c:pt idx="280">
                  <c:v>127</c:v>
                </c:pt>
                <c:pt idx="281">
                  <c:v>138</c:v>
                </c:pt>
                <c:pt idx="282">
                  <c:v>140</c:v>
                </c:pt>
                <c:pt idx="283">
                  <c:v>137</c:v>
                </c:pt>
                <c:pt idx="284">
                  <c:v>129</c:v>
                </c:pt>
                <c:pt idx="285">
                  <c:v>129</c:v>
                </c:pt>
                <c:pt idx="286">
                  <c:v>129</c:v>
                </c:pt>
                <c:pt idx="287">
                  <c:v>129</c:v>
                </c:pt>
                <c:pt idx="288">
                  <c:v>103</c:v>
                </c:pt>
                <c:pt idx="289">
                  <c:v>103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123</c:v>
                </c:pt>
                <c:pt idx="297">
                  <c:v>134</c:v>
                </c:pt>
                <c:pt idx="298">
                  <c:v>134</c:v>
                </c:pt>
                <c:pt idx="299">
                  <c:v>134</c:v>
                </c:pt>
                <c:pt idx="300">
                  <c:v>116</c:v>
                </c:pt>
                <c:pt idx="301">
                  <c:v>111</c:v>
                </c:pt>
                <c:pt idx="302">
                  <c:v>112</c:v>
                </c:pt>
                <c:pt idx="303">
                  <c:v>112</c:v>
                </c:pt>
                <c:pt idx="304">
                  <c:v>92</c:v>
                </c:pt>
                <c:pt idx="305">
                  <c:v>92</c:v>
                </c:pt>
                <c:pt idx="306">
                  <c:v>84</c:v>
                </c:pt>
                <c:pt idx="307">
                  <c:v>84</c:v>
                </c:pt>
                <c:pt idx="308">
                  <c:v>82</c:v>
                </c:pt>
                <c:pt idx="309">
                  <c:v>82</c:v>
                </c:pt>
                <c:pt idx="310">
                  <c:v>82</c:v>
                </c:pt>
                <c:pt idx="311">
                  <c:v>82</c:v>
                </c:pt>
                <c:pt idx="312">
                  <c:v>82</c:v>
                </c:pt>
                <c:pt idx="313">
                  <c:v>82</c:v>
                </c:pt>
                <c:pt idx="314">
                  <c:v>82</c:v>
                </c:pt>
                <c:pt idx="315">
                  <c:v>82</c:v>
                </c:pt>
                <c:pt idx="316">
                  <c:v>82</c:v>
                </c:pt>
                <c:pt idx="317">
                  <c:v>82</c:v>
                </c:pt>
                <c:pt idx="318">
                  <c:v>82</c:v>
                </c:pt>
                <c:pt idx="319">
                  <c:v>82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82</c:v>
                </c:pt>
                <c:pt idx="325">
                  <c:v>82</c:v>
                </c:pt>
                <c:pt idx="326">
                  <c:v>82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82</c:v>
                </c:pt>
                <c:pt idx="331">
                  <c:v>82</c:v>
                </c:pt>
                <c:pt idx="332">
                  <c:v>82</c:v>
                </c:pt>
                <c:pt idx="333">
                  <c:v>82</c:v>
                </c:pt>
                <c:pt idx="334">
                  <c:v>82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82</c:v>
                </c:pt>
                <c:pt idx="340">
                  <c:v>82</c:v>
                </c:pt>
                <c:pt idx="341">
                  <c:v>82</c:v>
                </c:pt>
                <c:pt idx="342">
                  <c:v>82</c:v>
                </c:pt>
                <c:pt idx="343">
                  <c:v>82</c:v>
                </c:pt>
                <c:pt idx="344">
                  <c:v>82</c:v>
                </c:pt>
                <c:pt idx="345">
                  <c:v>153</c:v>
                </c:pt>
                <c:pt idx="346">
                  <c:v>150</c:v>
                </c:pt>
                <c:pt idx="347">
                  <c:v>153</c:v>
                </c:pt>
                <c:pt idx="348">
                  <c:v>153</c:v>
                </c:pt>
                <c:pt idx="349">
                  <c:v>132</c:v>
                </c:pt>
                <c:pt idx="350">
                  <c:v>123</c:v>
                </c:pt>
                <c:pt idx="351">
                  <c:v>120</c:v>
                </c:pt>
                <c:pt idx="352">
                  <c:v>125</c:v>
                </c:pt>
                <c:pt idx="353">
                  <c:v>125</c:v>
                </c:pt>
                <c:pt idx="354">
                  <c:v>125</c:v>
                </c:pt>
                <c:pt idx="355">
                  <c:v>99</c:v>
                </c:pt>
                <c:pt idx="356">
                  <c:v>99</c:v>
                </c:pt>
                <c:pt idx="357">
                  <c:v>99</c:v>
                </c:pt>
                <c:pt idx="358">
                  <c:v>85</c:v>
                </c:pt>
                <c:pt idx="359">
                  <c:v>81</c:v>
                </c:pt>
                <c:pt idx="360">
                  <c:v>81</c:v>
                </c:pt>
                <c:pt idx="361">
                  <c:v>81</c:v>
                </c:pt>
                <c:pt idx="362">
                  <c:v>81</c:v>
                </c:pt>
                <c:pt idx="363">
                  <c:v>81</c:v>
                </c:pt>
                <c:pt idx="364">
                  <c:v>81</c:v>
                </c:pt>
                <c:pt idx="365">
                  <c:v>81</c:v>
                </c:pt>
                <c:pt idx="366">
                  <c:v>81</c:v>
                </c:pt>
                <c:pt idx="367">
                  <c:v>81</c:v>
                </c:pt>
                <c:pt idx="368">
                  <c:v>81</c:v>
                </c:pt>
                <c:pt idx="369">
                  <c:v>81</c:v>
                </c:pt>
                <c:pt idx="370">
                  <c:v>81</c:v>
                </c:pt>
                <c:pt idx="371">
                  <c:v>81</c:v>
                </c:pt>
                <c:pt idx="372">
                  <c:v>81</c:v>
                </c:pt>
                <c:pt idx="373">
                  <c:v>81</c:v>
                </c:pt>
                <c:pt idx="374">
                  <c:v>81</c:v>
                </c:pt>
                <c:pt idx="375">
                  <c:v>81</c:v>
                </c:pt>
                <c:pt idx="376">
                  <c:v>81</c:v>
                </c:pt>
                <c:pt idx="377">
                  <c:v>81</c:v>
                </c:pt>
                <c:pt idx="378">
                  <c:v>81</c:v>
                </c:pt>
                <c:pt idx="379">
                  <c:v>81</c:v>
                </c:pt>
                <c:pt idx="380">
                  <c:v>81</c:v>
                </c:pt>
                <c:pt idx="381">
                  <c:v>81</c:v>
                </c:pt>
                <c:pt idx="382">
                  <c:v>81</c:v>
                </c:pt>
                <c:pt idx="383">
                  <c:v>81</c:v>
                </c:pt>
                <c:pt idx="384">
                  <c:v>81</c:v>
                </c:pt>
                <c:pt idx="385">
                  <c:v>81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81</c:v>
                </c:pt>
                <c:pt idx="404">
                  <c:v>81</c:v>
                </c:pt>
                <c:pt idx="405">
                  <c:v>81</c:v>
                </c:pt>
                <c:pt idx="406">
                  <c:v>81</c:v>
                </c:pt>
                <c:pt idx="407">
                  <c:v>81</c:v>
                </c:pt>
                <c:pt idx="408">
                  <c:v>81</c:v>
                </c:pt>
                <c:pt idx="409">
                  <c:v>81</c:v>
                </c:pt>
                <c:pt idx="410">
                  <c:v>81</c:v>
                </c:pt>
                <c:pt idx="411">
                  <c:v>81</c:v>
                </c:pt>
                <c:pt idx="412">
                  <c:v>81</c:v>
                </c:pt>
                <c:pt idx="413">
                  <c:v>81</c:v>
                </c:pt>
                <c:pt idx="414">
                  <c:v>81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81</c:v>
                </c:pt>
                <c:pt idx="420">
                  <c:v>81</c:v>
                </c:pt>
                <c:pt idx="421">
                  <c:v>111</c:v>
                </c:pt>
                <c:pt idx="422">
                  <c:v>111</c:v>
                </c:pt>
                <c:pt idx="423">
                  <c:v>96</c:v>
                </c:pt>
                <c:pt idx="424">
                  <c:v>96</c:v>
                </c:pt>
                <c:pt idx="425">
                  <c:v>89</c:v>
                </c:pt>
                <c:pt idx="426">
                  <c:v>87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139</c:v>
                </c:pt>
                <c:pt idx="439">
                  <c:v>139</c:v>
                </c:pt>
                <c:pt idx="440">
                  <c:v>139</c:v>
                </c:pt>
                <c:pt idx="441">
                  <c:v>103</c:v>
                </c:pt>
                <c:pt idx="442">
                  <c:v>103</c:v>
                </c:pt>
                <c:pt idx="443">
                  <c:v>92</c:v>
                </c:pt>
                <c:pt idx="444">
                  <c:v>92</c:v>
                </c:pt>
                <c:pt idx="445">
                  <c:v>89</c:v>
                </c:pt>
                <c:pt idx="446">
                  <c:v>88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86</c:v>
                </c:pt>
                <c:pt idx="462">
                  <c:v>86</c:v>
                </c:pt>
                <c:pt idx="463">
                  <c:v>86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100</c:v>
                </c:pt>
                <c:pt idx="518">
                  <c:v>100</c:v>
                </c:pt>
                <c:pt idx="519">
                  <c:v>100</c:v>
                </c:pt>
                <c:pt idx="520">
                  <c:v>100</c:v>
                </c:pt>
                <c:pt idx="521">
                  <c:v>100</c:v>
                </c:pt>
                <c:pt idx="522">
                  <c:v>100</c:v>
                </c:pt>
                <c:pt idx="523">
                  <c:v>100</c:v>
                </c:pt>
                <c:pt idx="524">
                  <c:v>100</c:v>
                </c:pt>
                <c:pt idx="525">
                  <c:v>100</c:v>
                </c:pt>
                <c:pt idx="526">
                  <c:v>100</c:v>
                </c:pt>
                <c:pt idx="527">
                  <c:v>100</c:v>
                </c:pt>
                <c:pt idx="528">
                  <c:v>100</c:v>
                </c:pt>
                <c:pt idx="529">
                  <c:v>100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100</c:v>
                </c:pt>
                <c:pt idx="534">
                  <c:v>100</c:v>
                </c:pt>
                <c:pt idx="535">
                  <c:v>100</c:v>
                </c:pt>
                <c:pt idx="536">
                  <c:v>100</c:v>
                </c:pt>
                <c:pt idx="537">
                  <c:v>100</c:v>
                </c:pt>
                <c:pt idx="538">
                  <c:v>100</c:v>
                </c:pt>
                <c:pt idx="539">
                  <c:v>100</c:v>
                </c:pt>
                <c:pt idx="540">
                  <c:v>100</c:v>
                </c:pt>
                <c:pt idx="541">
                  <c:v>100</c:v>
                </c:pt>
                <c:pt idx="542">
                  <c:v>100</c:v>
                </c:pt>
                <c:pt idx="543">
                  <c:v>100</c:v>
                </c:pt>
                <c:pt idx="544">
                  <c:v>100</c:v>
                </c:pt>
                <c:pt idx="545">
                  <c:v>100</c:v>
                </c:pt>
                <c:pt idx="546">
                  <c:v>100</c:v>
                </c:pt>
                <c:pt idx="547">
                  <c:v>100</c:v>
                </c:pt>
                <c:pt idx="548">
                  <c:v>100</c:v>
                </c:pt>
                <c:pt idx="549">
                  <c:v>100</c:v>
                </c:pt>
                <c:pt idx="550">
                  <c:v>100</c:v>
                </c:pt>
                <c:pt idx="551">
                  <c:v>100</c:v>
                </c:pt>
                <c:pt idx="552">
                  <c:v>100</c:v>
                </c:pt>
                <c:pt idx="553">
                  <c:v>100</c:v>
                </c:pt>
                <c:pt idx="554">
                  <c:v>100</c:v>
                </c:pt>
                <c:pt idx="555">
                  <c:v>100</c:v>
                </c:pt>
                <c:pt idx="556">
                  <c:v>100</c:v>
                </c:pt>
                <c:pt idx="557">
                  <c:v>100</c:v>
                </c:pt>
                <c:pt idx="558">
                  <c:v>100</c:v>
                </c:pt>
                <c:pt idx="559">
                  <c:v>100</c:v>
                </c:pt>
                <c:pt idx="560">
                  <c:v>100</c:v>
                </c:pt>
                <c:pt idx="561">
                  <c:v>100</c:v>
                </c:pt>
                <c:pt idx="562">
                  <c:v>100</c:v>
                </c:pt>
                <c:pt idx="563">
                  <c:v>100</c:v>
                </c:pt>
                <c:pt idx="564">
                  <c:v>100</c:v>
                </c:pt>
                <c:pt idx="565">
                  <c:v>100</c:v>
                </c:pt>
                <c:pt idx="566">
                  <c:v>100</c:v>
                </c:pt>
                <c:pt idx="567">
                  <c:v>100</c:v>
                </c:pt>
                <c:pt idx="568">
                  <c:v>100</c:v>
                </c:pt>
                <c:pt idx="569">
                  <c:v>100</c:v>
                </c:pt>
                <c:pt idx="570">
                  <c:v>100</c:v>
                </c:pt>
                <c:pt idx="571">
                  <c:v>100</c:v>
                </c:pt>
                <c:pt idx="572">
                  <c:v>100</c:v>
                </c:pt>
                <c:pt idx="573">
                  <c:v>100</c:v>
                </c:pt>
                <c:pt idx="574">
                  <c:v>100</c:v>
                </c:pt>
                <c:pt idx="575">
                  <c:v>100</c:v>
                </c:pt>
                <c:pt idx="576">
                  <c:v>100</c:v>
                </c:pt>
                <c:pt idx="577">
                  <c:v>100</c:v>
                </c:pt>
                <c:pt idx="578">
                  <c:v>100</c:v>
                </c:pt>
                <c:pt idx="579">
                  <c:v>100</c:v>
                </c:pt>
                <c:pt idx="580">
                  <c:v>202</c:v>
                </c:pt>
                <c:pt idx="581">
                  <c:v>202</c:v>
                </c:pt>
                <c:pt idx="582">
                  <c:v>156</c:v>
                </c:pt>
                <c:pt idx="583">
                  <c:v>156</c:v>
                </c:pt>
                <c:pt idx="584">
                  <c:v>137</c:v>
                </c:pt>
                <c:pt idx="585">
                  <c:v>137</c:v>
                </c:pt>
                <c:pt idx="586">
                  <c:v>115</c:v>
                </c:pt>
                <c:pt idx="587">
                  <c:v>115</c:v>
                </c:pt>
                <c:pt idx="588">
                  <c:v>104</c:v>
                </c:pt>
                <c:pt idx="589">
                  <c:v>104</c:v>
                </c:pt>
                <c:pt idx="590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DD-4593-8143-D8A8F2B9683C}"/>
            </c:ext>
          </c:extLst>
        </c:ser>
        <c:ser>
          <c:idx val="1"/>
          <c:order val="1"/>
          <c:tx>
            <c:strRef>
              <c:f>'Simple Data'!$C$1</c:f>
              <c:strCache>
                <c:ptCount val="1"/>
                <c:pt idx="0">
                  <c:v>TEMP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'Simple Data'!$A$2:$A$599</c:f>
              <c:numCache>
                <c:formatCode>h:mm:ss</c:formatCode>
                <c:ptCount val="598"/>
                <c:pt idx="0">
                  <c:v>0.62263888888888885</c:v>
                </c:pt>
                <c:pt idx="1">
                  <c:v>0.62263888888888885</c:v>
                </c:pt>
                <c:pt idx="2">
                  <c:v>0.62265046296296289</c:v>
                </c:pt>
                <c:pt idx="3">
                  <c:v>0.62265046296296289</c:v>
                </c:pt>
                <c:pt idx="4">
                  <c:v>0.62266203703703704</c:v>
                </c:pt>
                <c:pt idx="5">
                  <c:v>0.62266203703703704</c:v>
                </c:pt>
                <c:pt idx="6">
                  <c:v>0.62267361111111108</c:v>
                </c:pt>
                <c:pt idx="7">
                  <c:v>0.62268518518518523</c:v>
                </c:pt>
                <c:pt idx="8">
                  <c:v>0.62268518518518523</c:v>
                </c:pt>
                <c:pt idx="9">
                  <c:v>0.62269675925925927</c:v>
                </c:pt>
                <c:pt idx="10">
                  <c:v>0.62269675925925927</c:v>
                </c:pt>
                <c:pt idx="11">
                  <c:v>0.62270833333333331</c:v>
                </c:pt>
                <c:pt idx="12">
                  <c:v>0.62270833333333331</c:v>
                </c:pt>
                <c:pt idx="13">
                  <c:v>0.62271990740740735</c:v>
                </c:pt>
                <c:pt idx="14">
                  <c:v>0.6227314814814815</c:v>
                </c:pt>
                <c:pt idx="15">
                  <c:v>0.6227314814814815</c:v>
                </c:pt>
                <c:pt idx="16">
                  <c:v>0.62274305555555554</c:v>
                </c:pt>
                <c:pt idx="17">
                  <c:v>0.62274305555555554</c:v>
                </c:pt>
                <c:pt idx="18">
                  <c:v>0.62275462962962969</c:v>
                </c:pt>
                <c:pt idx="19">
                  <c:v>0.62275462962962969</c:v>
                </c:pt>
                <c:pt idx="20">
                  <c:v>0.62276620370370372</c:v>
                </c:pt>
                <c:pt idx="21">
                  <c:v>0.62276620370370372</c:v>
                </c:pt>
                <c:pt idx="22">
                  <c:v>0.62277777777777776</c:v>
                </c:pt>
                <c:pt idx="23">
                  <c:v>0.6227893518518518</c:v>
                </c:pt>
                <c:pt idx="24">
                  <c:v>0.6227893518518518</c:v>
                </c:pt>
                <c:pt idx="25">
                  <c:v>0.62280092592592595</c:v>
                </c:pt>
                <c:pt idx="26">
                  <c:v>0.62280092592592595</c:v>
                </c:pt>
                <c:pt idx="27">
                  <c:v>0.62281249999999999</c:v>
                </c:pt>
                <c:pt idx="28">
                  <c:v>0.62281249999999999</c:v>
                </c:pt>
                <c:pt idx="29">
                  <c:v>0.62282407407407414</c:v>
                </c:pt>
                <c:pt idx="30">
                  <c:v>0.62283564814814818</c:v>
                </c:pt>
                <c:pt idx="31">
                  <c:v>0.62283564814814818</c:v>
                </c:pt>
                <c:pt idx="32">
                  <c:v>0.62284722222222222</c:v>
                </c:pt>
                <c:pt idx="33">
                  <c:v>0.62284722222222222</c:v>
                </c:pt>
                <c:pt idx="34">
                  <c:v>0.62285879629629626</c:v>
                </c:pt>
                <c:pt idx="35">
                  <c:v>0.62285879629629626</c:v>
                </c:pt>
                <c:pt idx="36">
                  <c:v>0.6228703703703703</c:v>
                </c:pt>
                <c:pt idx="37">
                  <c:v>0.6228703703703703</c:v>
                </c:pt>
                <c:pt idx="38">
                  <c:v>0.62288194444444445</c:v>
                </c:pt>
                <c:pt idx="39">
                  <c:v>0.62289351851851849</c:v>
                </c:pt>
                <c:pt idx="40">
                  <c:v>0.62289351851851849</c:v>
                </c:pt>
                <c:pt idx="41">
                  <c:v>0.62290509259259264</c:v>
                </c:pt>
                <c:pt idx="42">
                  <c:v>0.62290509259259264</c:v>
                </c:pt>
                <c:pt idx="43">
                  <c:v>0.62291666666666667</c:v>
                </c:pt>
                <c:pt idx="44">
                  <c:v>0.62291666666666667</c:v>
                </c:pt>
                <c:pt idx="45">
                  <c:v>0.62292824074074071</c:v>
                </c:pt>
                <c:pt idx="46">
                  <c:v>0.62292824074074071</c:v>
                </c:pt>
                <c:pt idx="47">
                  <c:v>0.62293981481481475</c:v>
                </c:pt>
                <c:pt idx="48">
                  <c:v>0.6229513888888889</c:v>
                </c:pt>
                <c:pt idx="49">
                  <c:v>0.6229513888888889</c:v>
                </c:pt>
                <c:pt idx="50">
                  <c:v>0.62296296296296294</c:v>
                </c:pt>
                <c:pt idx="51">
                  <c:v>0.62296296296296294</c:v>
                </c:pt>
                <c:pt idx="52">
                  <c:v>0.62297453703703709</c:v>
                </c:pt>
                <c:pt idx="53">
                  <c:v>0.62297453703703709</c:v>
                </c:pt>
                <c:pt idx="54">
                  <c:v>0.62298611111111113</c:v>
                </c:pt>
                <c:pt idx="55">
                  <c:v>0.62299768518518517</c:v>
                </c:pt>
                <c:pt idx="56">
                  <c:v>0.62299768518518517</c:v>
                </c:pt>
                <c:pt idx="57">
                  <c:v>0.62300925925925921</c:v>
                </c:pt>
                <c:pt idx="58">
                  <c:v>0.62300925925925921</c:v>
                </c:pt>
                <c:pt idx="59">
                  <c:v>0.62302083333333336</c:v>
                </c:pt>
                <c:pt idx="60">
                  <c:v>0.62302083333333336</c:v>
                </c:pt>
                <c:pt idx="61">
                  <c:v>0.6230324074074074</c:v>
                </c:pt>
                <c:pt idx="62">
                  <c:v>0.6230324074074074</c:v>
                </c:pt>
                <c:pt idx="63">
                  <c:v>0.62304398148148155</c:v>
                </c:pt>
                <c:pt idx="64">
                  <c:v>0.62305555555555558</c:v>
                </c:pt>
                <c:pt idx="65">
                  <c:v>0.62305555555555558</c:v>
                </c:pt>
                <c:pt idx="66">
                  <c:v>0.62306712962962962</c:v>
                </c:pt>
                <c:pt idx="67">
                  <c:v>0.62306712962962962</c:v>
                </c:pt>
                <c:pt idx="68">
                  <c:v>0.62307870370370366</c:v>
                </c:pt>
                <c:pt idx="69">
                  <c:v>0.62307870370370366</c:v>
                </c:pt>
                <c:pt idx="70">
                  <c:v>0.62309027777777781</c:v>
                </c:pt>
                <c:pt idx="71">
                  <c:v>0.62310185185185185</c:v>
                </c:pt>
                <c:pt idx="72">
                  <c:v>0.62310185185185185</c:v>
                </c:pt>
                <c:pt idx="73">
                  <c:v>0.62311342592592589</c:v>
                </c:pt>
                <c:pt idx="74">
                  <c:v>0.62311342592592589</c:v>
                </c:pt>
                <c:pt idx="75">
                  <c:v>0.62312500000000004</c:v>
                </c:pt>
                <c:pt idx="76">
                  <c:v>0.62312500000000004</c:v>
                </c:pt>
                <c:pt idx="77">
                  <c:v>0.62313657407407408</c:v>
                </c:pt>
                <c:pt idx="78">
                  <c:v>0.62313657407407408</c:v>
                </c:pt>
                <c:pt idx="79">
                  <c:v>0.62314814814814812</c:v>
                </c:pt>
                <c:pt idx="80">
                  <c:v>0.62315972222222216</c:v>
                </c:pt>
                <c:pt idx="81">
                  <c:v>0.62315972222222216</c:v>
                </c:pt>
                <c:pt idx="82">
                  <c:v>0.62317129629629631</c:v>
                </c:pt>
                <c:pt idx="83">
                  <c:v>0.62317129629629631</c:v>
                </c:pt>
                <c:pt idx="84">
                  <c:v>0.62318287037037035</c:v>
                </c:pt>
                <c:pt idx="85">
                  <c:v>0.62318287037037035</c:v>
                </c:pt>
                <c:pt idx="86">
                  <c:v>0.6231944444444445</c:v>
                </c:pt>
                <c:pt idx="87">
                  <c:v>0.62320601851851853</c:v>
                </c:pt>
                <c:pt idx="88">
                  <c:v>0.62320601851851853</c:v>
                </c:pt>
                <c:pt idx="89">
                  <c:v>0.62321759259259257</c:v>
                </c:pt>
                <c:pt idx="90">
                  <c:v>0.62321759259259257</c:v>
                </c:pt>
                <c:pt idx="91">
                  <c:v>0.62322916666666661</c:v>
                </c:pt>
                <c:pt idx="92">
                  <c:v>0.62322916666666661</c:v>
                </c:pt>
                <c:pt idx="93">
                  <c:v>0.62324074074074076</c:v>
                </c:pt>
                <c:pt idx="94">
                  <c:v>0.62324074074074076</c:v>
                </c:pt>
                <c:pt idx="95">
                  <c:v>0.6232523148148148</c:v>
                </c:pt>
                <c:pt idx="96">
                  <c:v>0.62326388888888895</c:v>
                </c:pt>
                <c:pt idx="97">
                  <c:v>0.62326388888888895</c:v>
                </c:pt>
                <c:pt idx="98">
                  <c:v>0.62327546296296299</c:v>
                </c:pt>
                <c:pt idx="99">
                  <c:v>0.62327546296296299</c:v>
                </c:pt>
                <c:pt idx="100">
                  <c:v>0.62328703703703703</c:v>
                </c:pt>
                <c:pt idx="101">
                  <c:v>0.62328703703703703</c:v>
                </c:pt>
                <c:pt idx="102">
                  <c:v>0.62329861111111107</c:v>
                </c:pt>
                <c:pt idx="103">
                  <c:v>0.62331018518518522</c:v>
                </c:pt>
                <c:pt idx="104">
                  <c:v>0.62331018518518522</c:v>
                </c:pt>
                <c:pt idx="105">
                  <c:v>0.62332175925925926</c:v>
                </c:pt>
                <c:pt idx="106">
                  <c:v>0.62332175925925926</c:v>
                </c:pt>
                <c:pt idx="107">
                  <c:v>0.62333333333333341</c:v>
                </c:pt>
                <c:pt idx="108">
                  <c:v>0.62333333333333341</c:v>
                </c:pt>
                <c:pt idx="109">
                  <c:v>0.62334490740740744</c:v>
                </c:pt>
                <c:pt idx="110">
                  <c:v>0.62334490740740744</c:v>
                </c:pt>
                <c:pt idx="111">
                  <c:v>0.62335648148148148</c:v>
                </c:pt>
                <c:pt idx="112">
                  <c:v>0.62336805555555552</c:v>
                </c:pt>
                <c:pt idx="113">
                  <c:v>0.62336805555555552</c:v>
                </c:pt>
                <c:pt idx="114">
                  <c:v>0.62337962962962956</c:v>
                </c:pt>
                <c:pt idx="115">
                  <c:v>0.62337962962962956</c:v>
                </c:pt>
                <c:pt idx="116">
                  <c:v>0.62339120370370371</c:v>
                </c:pt>
                <c:pt idx="117">
                  <c:v>0.62339120370370371</c:v>
                </c:pt>
                <c:pt idx="118">
                  <c:v>0.62340277777777775</c:v>
                </c:pt>
                <c:pt idx="119">
                  <c:v>0.6234143518518519</c:v>
                </c:pt>
                <c:pt idx="120">
                  <c:v>0.6234143518518519</c:v>
                </c:pt>
                <c:pt idx="121">
                  <c:v>0.62342592592592594</c:v>
                </c:pt>
                <c:pt idx="122">
                  <c:v>0.62342592592592594</c:v>
                </c:pt>
                <c:pt idx="123">
                  <c:v>0.62343749999999998</c:v>
                </c:pt>
                <c:pt idx="124">
                  <c:v>0.62343749999999998</c:v>
                </c:pt>
                <c:pt idx="125">
                  <c:v>0.62344907407407402</c:v>
                </c:pt>
                <c:pt idx="126">
                  <c:v>0.62344907407407402</c:v>
                </c:pt>
                <c:pt idx="127">
                  <c:v>0.62346064814814817</c:v>
                </c:pt>
                <c:pt idx="128">
                  <c:v>0.62347222222222221</c:v>
                </c:pt>
                <c:pt idx="129">
                  <c:v>0.62347222222222221</c:v>
                </c:pt>
                <c:pt idx="130">
                  <c:v>0.62348379629629636</c:v>
                </c:pt>
                <c:pt idx="131">
                  <c:v>0.62348379629629636</c:v>
                </c:pt>
                <c:pt idx="132">
                  <c:v>0.62349537037037039</c:v>
                </c:pt>
                <c:pt idx="133">
                  <c:v>0.62349537037037039</c:v>
                </c:pt>
                <c:pt idx="134">
                  <c:v>0.62350694444444443</c:v>
                </c:pt>
                <c:pt idx="135">
                  <c:v>0.62351851851851847</c:v>
                </c:pt>
                <c:pt idx="136">
                  <c:v>0.62351851851851847</c:v>
                </c:pt>
                <c:pt idx="137">
                  <c:v>0.62353009259259262</c:v>
                </c:pt>
                <c:pt idx="138">
                  <c:v>0.62353009259259262</c:v>
                </c:pt>
                <c:pt idx="139">
                  <c:v>0.62354166666666666</c:v>
                </c:pt>
                <c:pt idx="140">
                  <c:v>0.62354166666666666</c:v>
                </c:pt>
                <c:pt idx="141">
                  <c:v>0.62355324074074081</c:v>
                </c:pt>
                <c:pt idx="142">
                  <c:v>0.62355324074074081</c:v>
                </c:pt>
                <c:pt idx="143">
                  <c:v>0.62356481481481485</c:v>
                </c:pt>
                <c:pt idx="144">
                  <c:v>0.62357638888888889</c:v>
                </c:pt>
                <c:pt idx="145">
                  <c:v>0.62357638888888889</c:v>
                </c:pt>
                <c:pt idx="146">
                  <c:v>0.62358796296296293</c:v>
                </c:pt>
                <c:pt idx="147">
                  <c:v>0.62358796296296293</c:v>
                </c:pt>
                <c:pt idx="148">
                  <c:v>0.62359953703703697</c:v>
                </c:pt>
                <c:pt idx="149">
                  <c:v>0.62359953703703697</c:v>
                </c:pt>
                <c:pt idx="150">
                  <c:v>0.62361111111111112</c:v>
                </c:pt>
                <c:pt idx="151">
                  <c:v>0.62362268518518515</c:v>
                </c:pt>
                <c:pt idx="152">
                  <c:v>0.62362268518518515</c:v>
                </c:pt>
                <c:pt idx="153">
                  <c:v>0.6236342592592593</c:v>
                </c:pt>
                <c:pt idx="154">
                  <c:v>0.6236342592592593</c:v>
                </c:pt>
                <c:pt idx="155">
                  <c:v>0.62364583333333334</c:v>
                </c:pt>
                <c:pt idx="156">
                  <c:v>0.62364583333333334</c:v>
                </c:pt>
                <c:pt idx="157">
                  <c:v>0.62365740740740738</c:v>
                </c:pt>
                <c:pt idx="158">
                  <c:v>0.62365740740740738</c:v>
                </c:pt>
                <c:pt idx="159">
                  <c:v>0.62366898148148142</c:v>
                </c:pt>
                <c:pt idx="160">
                  <c:v>0.62368055555555557</c:v>
                </c:pt>
                <c:pt idx="161">
                  <c:v>0.62368055555555557</c:v>
                </c:pt>
                <c:pt idx="162">
                  <c:v>0.62369212962962961</c:v>
                </c:pt>
                <c:pt idx="163">
                  <c:v>0.62369212962962961</c:v>
                </c:pt>
                <c:pt idx="164">
                  <c:v>0.62370370370370376</c:v>
                </c:pt>
                <c:pt idx="165">
                  <c:v>0.62370370370370376</c:v>
                </c:pt>
                <c:pt idx="166">
                  <c:v>0.6237152777777778</c:v>
                </c:pt>
                <c:pt idx="167">
                  <c:v>0.62372685185185184</c:v>
                </c:pt>
                <c:pt idx="168">
                  <c:v>0.62372685185185184</c:v>
                </c:pt>
                <c:pt idx="169">
                  <c:v>0.62373842592592588</c:v>
                </c:pt>
                <c:pt idx="170">
                  <c:v>0.62373842592592588</c:v>
                </c:pt>
                <c:pt idx="171">
                  <c:v>0.62375000000000003</c:v>
                </c:pt>
                <c:pt idx="172">
                  <c:v>0.62375000000000003</c:v>
                </c:pt>
                <c:pt idx="173">
                  <c:v>0.62376157407407407</c:v>
                </c:pt>
                <c:pt idx="174">
                  <c:v>0.62376157407407407</c:v>
                </c:pt>
                <c:pt idx="175">
                  <c:v>0.62377314814814822</c:v>
                </c:pt>
                <c:pt idx="176">
                  <c:v>0.62378472222222225</c:v>
                </c:pt>
                <c:pt idx="177">
                  <c:v>0.62378472222222225</c:v>
                </c:pt>
                <c:pt idx="178">
                  <c:v>0.62379629629629629</c:v>
                </c:pt>
                <c:pt idx="179">
                  <c:v>0.62379629629629629</c:v>
                </c:pt>
                <c:pt idx="180">
                  <c:v>0.62380787037037033</c:v>
                </c:pt>
                <c:pt idx="181">
                  <c:v>0.62380787037037033</c:v>
                </c:pt>
                <c:pt idx="182">
                  <c:v>0.62381944444444437</c:v>
                </c:pt>
                <c:pt idx="183">
                  <c:v>0.62383101851851852</c:v>
                </c:pt>
                <c:pt idx="184">
                  <c:v>0.62383101851851852</c:v>
                </c:pt>
                <c:pt idx="185">
                  <c:v>0.62384259259259256</c:v>
                </c:pt>
                <c:pt idx="186">
                  <c:v>0.62384259259259256</c:v>
                </c:pt>
                <c:pt idx="187">
                  <c:v>0.62385416666666671</c:v>
                </c:pt>
                <c:pt idx="188">
                  <c:v>0.62385416666666671</c:v>
                </c:pt>
                <c:pt idx="189">
                  <c:v>0.62386574074074075</c:v>
                </c:pt>
                <c:pt idx="190">
                  <c:v>0.62386574074074075</c:v>
                </c:pt>
                <c:pt idx="191">
                  <c:v>0.62387731481481479</c:v>
                </c:pt>
                <c:pt idx="192">
                  <c:v>0.62388888888888883</c:v>
                </c:pt>
                <c:pt idx="193">
                  <c:v>0.62388888888888883</c:v>
                </c:pt>
                <c:pt idx="194">
                  <c:v>0.62390046296296298</c:v>
                </c:pt>
                <c:pt idx="195">
                  <c:v>0.62390046296296298</c:v>
                </c:pt>
                <c:pt idx="196">
                  <c:v>0.62391203703703701</c:v>
                </c:pt>
                <c:pt idx="197">
                  <c:v>0.62391203703703701</c:v>
                </c:pt>
                <c:pt idx="198">
                  <c:v>0.62392361111111116</c:v>
                </c:pt>
                <c:pt idx="199">
                  <c:v>0.6239351851851852</c:v>
                </c:pt>
                <c:pt idx="200">
                  <c:v>0.6239351851851852</c:v>
                </c:pt>
                <c:pt idx="201">
                  <c:v>0.62394675925925924</c:v>
                </c:pt>
                <c:pt idx="202">
                  <c:v>0.62394675925925924</c:v>
                </c:pt>
                <c:pt idx="203">
                  <c:v>0.62395833333333328</c:v>
                </c:pt>
                <c:pt idx="204">
                  <c:v>0.62395833333333328</c:v>
                </c:pt>
                <c:pt idx="205">
                  <c:v>0.62396990740740743</c:v>
                </c:pt>
                <c:pt idx="206">
                  <c:v>0.62396990740740743</c:v>
                </c:pt>
                <c:pt idx="207">
                  <c:v>0.62398148148148147</c:v>
                </c:pt>
                <c:pt idx="208">
                  <c:v>0.62399305555555562</c:v>
                </c:pt>
                <c:pt idx="209">
                  <c:v>0.62399305555555562</c:v>
                </c:pt>
                <c:pt idx="210">
                  <c:v>0.62400462962962966</c:v>
                </c:pt>
                <c:pt idx="211">
                  <c:v>0.62400462962962966</c:v>
                </c:pt>
                <c:pt idx="212">
                  <c:v>0.6240162037037037</c:v>
                </c:pt>
                <c:pt idx="213">
                  <c:v>0.6240162037037037</c:v>
                </c:pt>
                <c:pt idx="214">
                  <c:v>0.62402777777777774</c:v>
                </c:pt>
                <c:pt idx="215">
                  <c:v>0.62403935185185189</c:v>
                </c:pt>
                <c:pt idx="216">
                  <c:v>0.62403935185185189</c:v>
                </c:pt>
                <c:pt idx="217">
                  <c:v>0.62405092592592593</c:v>
                </c:pt>
                <c:pt idx="218">
                  <c:v>0.62405092592592593</c:v>
                </c:pt>
                <c:pt idx="219">
                  <c:v>0.62406249999999996</c:v>
                </c:pt>
                <c:pt idx="220">
                  <c:v>0.62406249999999996</c:v>
                </c:pt>
                <c:pt idx="221">
                  <c:v>0.62407407407407411</c:v>
                </c:pt>
                <c:pt idx="222">
                  <c:v>0.62407407407407411</c:v>
                </c:pt>
                <c:pt idx="223">
                  <c:v>0.62408564814814815</c:v>
                </c:pt>
                <c:pt idx="224">
                  <c:v>0.62409722222222219</c:v>
                </c:pt>
                <c:pt idx="225">
                  <c:v>0.62409722222222219</c:v>
                </c:pt>
                <c:pt idx="226">
                  <c:v>0.62410879629629623</c:v>
                </c:pt>
                <c:pt idx="227">
                  <c:v>0.62410879629629623</c:v>
                </c:pt>
                <c:pt idx="228">
                  <c:v>0.62412037037037038</c:v>
                </c:pt>
                <c:pt idx="229">
                  <c:v>0.62412037037037038</c:v>
                </c:pt>
                <c:pt idx="230">
                  <c:v>0.62413194444444442</c:v>
                </c:pt>
                <c:pt idx="231">
                  <c:v>0.62414351851851857</c:v>
                </c:pt>
                <c:pt idx="232">
                  <c:v>0.62414351851851857</c:v>
                </c:pt>
                <c:pt idx="233">
                  <c:v>0.62415509259259261</c:v>
                </c:pt>
                <c:pt idx="234">
                  <c:v>0.62415509259259261</c:v>
                </c:pt>
                <c:pt idx="235">
                  <c:v>0.62416666666666665</c:v>
                </c:pt>
                <c:pt idx="236">
                  <c:v>0.62416666666666665</c:v>
                </c:pt>
                <c:pt idx="237">
                  <c:v>0.62417824074074069</c:v>
                </c:pt>
                <c:pt idx="238">
                  <c:v>0.62417824074074069</c:v>
                </c:pt>
                <c:pt idx="239">
                  <c:v>0.62418981481481484</c:v>
                </c:pt>
                <c:pt idx="240">
                  <c:v>0.62420138888888888</c:v>
                </c:pt>
                <c:pt idx="241">
                  <c:v>0.62420138888888888</c:v>
                </c:pt>
                <c:pt idx="242">
                  <c:v>0.62421296296296302</c:v>
                </c:pt>
                <c:pt idx="243">
                  <c:v>0.62421296296296302</c:v>
                </c:pt>
                <c:pt idx="244">
                  <c:v>0.62422453703703706</c:v>
                </c:pt>
                <c:pt idx="245">
                  <c:v>0.62422453703703706</c:v>
                </c:pt>
                <c:pt idx="246">
                  <c:v>0.6242361111111111</c:v>
                </c:pt>
                <c:pt idx="247">
                  <c:v>0.62424768518518514</c:v>
                </c:pt>
                <c:pt idx="248">
                  <c:v>0.62424768518518514</c:v>
                </c:pt>
                <c:pt idx="249">
                  <c:v>0.62425925925925929</c:v>
                </c:pt>
                <c:pt idx="250">
                  <c:v>0.62425925925925929</c:v>
                </c:pt>
                <c:pt idx="251">
                  <c:v>0.62427083333333333</c:v>
                </c:pt>
                <c:pt idx="252">
                  <c:v>0.62427083333333333</c:v>
                </c:pt>
                <c:pt idx="253">
                  <c:v>0.62428240740740748</c:v>
                </c:pt>
                <c:pt idx="254">
                  <c:v>0.62428240740740748</c:v>
                </c:pt>
                <c:pt idx="255">
                  <c:v>0.62429398148148152</c:v>
                </c:pt>
                <c:pt idx="256">
                  <c:v>0.62430555555555556</c:v>
                </c:pt>
                <c:pt idx="257">
                  <c:v>0.62430555555555556</c:v>
                </c:pt>
                <c:pt idx="258">
                  <c:v>0.6243171296296296</c:v>
                </c:pt>
                <c:pt idx="259">
                  <c:v>0.6243171296296296</c:v>
                </c:pt>
                <c:pt idx="260">
                  <c:v>0.62432870370370364</c:v>
                </c:pt>
                <c:pt idx="261">
                  <c:v>0.62432870370370364</c:v>
                </c:pt>
                <c:pt idx="262">
                  <c:v>0.62434027777777779</c:v>
                </c:pt>
                <c:pt idx="263">
                  <c:v>0.62434027777777779</c:v>
                </c:pt>
                <c:pt idx="264">
                  <c:v>0.62435185185185182</c:v>
                </c:pt>
                <c:pt idx="265">
                  <c:v>0.62436342592592597</c:v>
                </c:pt>
                <c:pt idx="266">
                  <c:v>0.62436342592592597</c:v>
                </c:pt>
                <c:pt idx="267">
                  <c:v>0.62437500000000001</c:v>
                </c:pt>
                <c:pt idx="268">
                  <c:v>0.62437500000000001</c:v>
                </c:pt>
                <c:pt idx="269">
                  <c:v>0.62438657407407405</c:v>
                </c:pt>
                <c:pt idx="270">
                  <c:v>0.62438657407407405</c:v>
                </c:pt>
                <c:pt idx="271">
                  <c:v>0.62439814814814809</c:v>
                </c:pt>
                <c:pt idx="272">
                  <c:v>0.62440972222222224</c:v>
                </c:pt>
                <c:pt idx="273">
                  <c:v>0.62440972222222224</c:v>
                </c:pt>
                <c:pt idx="274">
                  <c:v>0.62442129629629628</c:v>
                </c:pt>
                <c:pt idx="275">
                  <c:v>0.62442129629629628</c:v>
                </c:pt>
                <c:pt idx="276">
                  <c:v>0.62443287037037043</c:v>
                </c:pt>
                <c:pt idx="277">
                  <c:v>0.62443287037037043</c:v>
                </c:pt>
                <c:pt idx="278">
                  <c:v>0.62444444444444447</c:v>
                </c:pt>
                <c:pt idx="279">
                  <c:v>0.62444444444444447</c:v>
                </c:pt>
                <c:pt idx="280">
                  <c:v>0.62445601851851851</c:v>
                </c:pt>
                <c:pt idx="281">
                  <c:v>0.62446759259259255</c:v>
                </c:pt>
                <c:pt idx="282">
                  <c:v>0.62446759259259255</c:v>
                </c:pt>
                <c:pt idx="283">
                  <c:v>0.6244791666666667</c:v>
                </c:pt>
                <c:pt idx="284">
                  <c:v>0.6244791666666667</c:v>
                </c:pt>
                <c:pt idx="285">
                  <c:v>0.62449074074074074</c:v>
                </c:pt>
                <c:pt idx="286">
                  <c:v>0.62449074074074074</c:v>
                </c:pt>
                <c:pt idx="287">
                  <c:v>0.62450231481481489</c:v>
                </c:pt>
                <c:pt idx="288">
                  <c:v>0.62451388888888892</c:v>
                </c:pt>
                <c:pt idx="289">
                  <c:v>0.62451388888888892</c:v>
                </c:pt>
                <c:pt idx="290">
                  <c:v>0.62452546296296296</c:v>
                </c:pt>
                <c:pt idx="291">
                  <c:v>0.62452546296296296</c:v>
                </c:pt>
                <c:pt idx="292">
                  <c:v>0.624537037037037</c:v>
                </c:pt>
                <c:pt idx="293">
                  <c:v>0.624537037037037</c:v>
                </c:pt>
                <c:pt idx="294">
                  <c:v>0.62454861111111104</c:v>
                </c:pt>
                <c:pt idx="295">
                  <c:v>0.62454861111111104</c:v>
                </c:pt>
                <c:pt idx="296">
                  <c:v>0.62456018518518519</c:v>
                </c:pt>
                <c:pt idx="297">
                  <c:v>0.62457175925925923</c:v>
                </c:pt>
                <c:pt idx="298">
                  <c:v>0.62457175925925923</c:v>
                </c:pt>
                <c:pt idx="299">
                  <c:v>0.62458333333333338</c:v>
                </c:pt>
                <c:pt idx="300">
                  <c:v>0.62458333333333338</c:v>
                </c:pt>
                <c:pt idx="301">
                  <c:v>0.62459490740740742</c:v>
                </c:pt>
                <c:pt idx="302">
                  <c:v>0.62459490740740742</c:v>
                </c:pt>
                <c:pt idx="303">
                  <c:v>0.62460648148148146</c:v>
                </c:pt>
                <c:pt idx="304">
                  <c:v>0.6246180555555555</c:v>
                </c:pt>
                <c:pt idx="305">
                  <c:v>0.6246180555555555</c:v>
                </c:pt>
                <c:pt idx="306">
                  <c:v>0.62462962962962965</c:v>
                </c:pt>
                <c:pt idx="307">
                  <c:v>0.62462962962962965</c:v>
                </c:pt>
                <c:pt idx="308">
                  <c:v>0.62464120370370368</c:v>
                </c:pt>
                <c:pt idx="309">
                  <c:v>0.62464120370370368</c:v>
                </c:pt>
                <c:pt idx="310">
                  <c:v>0.62465277777777783</c:v>
                </c:pt>
                <c:pt idx="311">
                  <c:v>0.62465277777777783</c:v>
                </c:pt>
                <c:pt idx="312">
                  <c:v>0.62466435185185187</c:v>
                </c:pt>
                <c:pt idx="313">
                  <c:v>0.62467592592592591</c:v>
                </c:pt>
                <c:pt idx="314">
                  <c:v>0.62467592592592591</c:v>
                </c:pt>
                <c:pt idx="315">
                  <c:v>0.62468749999999995</c:v>
                </c:pt>
                <c:pt idx="316">
                  <c:v>0.62468749999999995</c:v>
                </c:pt>
                <c:pt idx="317">
                  <c:v>0.6246990740740741</c:v>
                </c:pt>
                <c:pt idx="318">
                  <c:v>0.6246990740740741</c:v>
                </c:pt>
                <c:pt idx="319">
                  <c:v>0.62471064814814814</c:v>
                </c:pt>
                <c:pt idx="320">
                  <c:v>0.62472222222222229</c:v>
                </c:pt>
                <c:pt idx="321">
                  <c:v>0.62472222222222229</c:v>
                </c:pt>
                <c:pt idx="322">
                  <c:v>0.62473379629629633</c:v>
                </c:pt>
                <c:pt idx="323">
                  <c:v>0.62473379629629633</c:v>
                </c:pt>
                <c:pt idx="324">
                  <c:v>0.62474537037037037</c:v>
                </c:pt>
                <c:pt idx="325">
                  <c:v>0.62474537037037037</c:v>
                </c:pt>
                <c:pt idx="326">
                  <c:v>0.62475694444444441</c:v>
                </c:pt>
                <c:pt idx="327">
                  <c:v>0.62475694444444441</c:v>
                </c:pt>
                <c:pt idx="328">
                  <c:v>0.62476851851851845</c:v>
                </c:pt>
                <c:pt idx="329">
                  <c:v>0.6247800925925926</c:v>
                </c:pt>
                <c:pt idx="330">
                  <c:v>0.6247800925925926</c:v>
                </c:pt>
                <c:pt idx="331">
                  <c:v>0.62479166666666663</c:v>
                </c:pt>
                <c:pt idx="332">
                  <c:v>0.62479166666666663</c:v>
                </c:pt>
                <c:pt idx="333">
                  <c:v>0.62480324074074078</c:v>
                </c:pt>
                <c:pt idx="334">
                  <c:v>0.62480324074074078</c:v>
                </c:pt>
                <c:pt idx="335">
                  <c:v>0.62481481481481482</c:v>
                </c:pt>
                <c:pt idx="336">
                  <c:v>0.62482638888888886</c:v>
                </c:pt>
                <c:pt idx="337">
                  <c:v>0.62482638888888886</c:v>
                </c:pt>
                <c:pt idx="338">
                  <c:v>0.6248379629629629</c:v>
                </c:pt>
                <c:pt idx="339">
                  <c:v>0.6248379629629629</c:v>
                </c:pt>
                <c:pt idx="340">
                  <c:v>0.62484953703703705</c:v>
                </c:pt>
                <c:pt idx="341">
                  <c:v>0.62484953703703705</c:v>
                </c:pt>
                <c:pt idx="342">
                  <c:v>0.62486111111111109</c:v>
                </c:pt>
                <c:pt idx="343">
                  <c:v>0.62486111111111109</c:v>
                </c:pt>
                <c:pt idx="344">
                  <c:v>0.62487268518518524</c:v>
                </c:pt>
                <c:pt idx="345">
                  <c:v>0.62488425925925928</c:v>
                </c:pt>
                <c:pt idx="346">
                  <c:v>0.62488425925925928</c:v>
                </c:pt>
                <c:pt idx="347">
                  <c:v>0.62489583333333332</c:v>
                </c:pt>
                <c:pt idx="348">
                  <c:v>0.62489583333333332</c:v>
                </c:pt>
                <c:pt idx="349">
                  <c:v>0.62490740740740736</c:v>
                </c:pt>
                <c:pt idx="350">
                  <c:v>0.62490740740740736</c:v>
                </c:pt>
                <c:pt idx="351">
                  <c:v>0.62491898148148151</c:v>
                </c:pt>
                <c:pt idx="352">
                  <c:v>0.62493055555555554</c:v>
                </c:pt>
                <c:pt idx="353">
                  <c:v>0.62493055555555554</c:v>
                </c:pt>
                <c:pt idx="354">
                  <c:v>0.62494212962962969</c:v>
                </c:pt>
                <c:pt idx="355">
                  <c:v>0.62494212962962969</c:v>
                </c:pt>
                <c:pt idx="356">
                  <c:v>0.62495370370370373</c:v>
                </c:pt>
                <c:pt idx="357">
                  <c:v>0.62495370370370373</c:v>
                </c:pt>
                <c:pt idx="358">
                  <c:v>0.62496527777777777</c:v>
                </c:pt>
                <c:pt idx="359">
                  <c:v>0.62496527777777777</c:v>
                </c:pt>
                <c:pt idx="360">
                  <c:v>0.62497685185185181</c:v>
                </c:pt>
                <c:pt idx="361">
                  <c:v>0.62498842592592596</c:v>
                </c:pt>
                <c:pt idx="362">
                  <c:v>0.62498842592592596</c:v>
                </c:pt>
                <c:pt idx="363">
                  <c:v>0.625</c:v>
                </c:pt>
                <c:pt idx="364">
                  <c:v>0.625</c:v>
                </c:pt>
                <c:pt idx="365">
                  <c:v>0.62501157407407404</c:v>
                </c:pt>
                <c:pt idx="366">
                  <c:v>0.62501157407407404</c:v>
                </c:pt>
                <c:pt idx="367">
                  <c:v>0.62502314814814819</c:v>
                </c:pt>
                <c:pt idx="368">
                  <c:v>0.62503472222222223</c:v>
                </c:pt>
                <c:pt idx="369">
                  <c:v>0.62503472222222223</c:v>
                </c:pt>
                <c:pt idx="370">
                  <c:v>0.62504629629629627</c:v>
                </c:pt>
                <c:pt idx="371">
                  <c:v>0.62504629629629627</c:v>
                </c:pt>
                <c:pt idx="372">
                  <c:v>0.62505787037037031</c:v>
                </c:pt>
                <c:pt idx="373">
                  <c:v>0.62505787037037031</c:v>
                </c:pt>
                <c:pt idx="374">
                  <c:v>0.62506944444444446</c:v>
                </c:pt>
                <c:pt idx="375">
                  <c:v>0.62506944444444446</c:v>
                </c:pt>
                <c:pt idx="376">
                  <c:v>0.62508101851851849</c:v>
                </c:pt>
                <c:pt idx="377">
                  <c:v>0.62509259259259264</c:v>
                </c:pt>
                <c:pt idx="378">
                  <c:v>0.62509259259259264</c:v>
                </c:pt>
                <c:pt idx="379">
                  <c:v>0.62510416666666668</c:v>
                </c:pt>
                <c:pt idx="380">
                  <c:v>0.62510416666666668</c:v>
                </c:pt>
                <c:pt idx="381">
                  <c:v>0.62511574074074072</c:v>
                </c:pt>
                <c:pt idx="382">
                  <c:v>0.62511574074074072</c:v>
                </c:pt>
                <c:pt idx="383">
                  <c:v>0.62512731481481476</c:v>
                </c:pt>
                <c:pt idx="384">
                  <c:v>0.62513888888888891</c:v>
                </c:pt>
                <c:pt idx="385">
                  <c:v>0.62513888888888891</c:v>
                </c:pt>
                <c:pt idx="386">
                  <c:v>0.62515046296296295</c:v>
                </c:pt>
                <c:pt idx="387">
                  <c:v>0.62515046296296295</c:v>
                </c:pt>
                <c:pt idx="388">
                  <c:v>0.6251620370370371</c:v>
                </c:pt>
                <c:pt idx="389">
                  <c:v>0.6251620370370371</c:v>
                </c:pt>
                <c:pt idx="390">
                  <c:v>0.62517361111111114</c:v>
                </c:pt>
                <c:pt idx="391">
                  <c:v>0.62517361111111114</c:v>
                </c:pt>
                <c:pt idx="392">
                  <c:v>0.62518518518518518</c:v>
                </c:pt>
                <c:pt idx="393">
                  <c:v>0.62519675925925922</c:v>
                </c:pt>
                <c:pt idx="394">
                  <c:v>0.62519675925925922</c:v>
                </c:pt>
                <c:pt idx="395">
                  <c:v>0.62520833333333337</c:v>
                </c:pt>
                <c:pt idx="396">
                  <c:v>0.62520833333333337</c:v>
                </c:pt>
                <c:pt idx="397">
                  <c:v>0.6252199074074074</c:v>
                </c:pt>
                <c:pt idx="398">
                  <c:v>0.6252199074074074</c:v>
                </c:pt>
                <c:pt idx="399">
                  <c:v>0.62523148148148155</c:v>
                </c:pt>
                <c:pt idx="400">
                  <c:v>0.62523148148148155</c:v>
                </c:pt>
                <c:pt idx="401">
                  <c:v>0.62524305555555559</c:v>
                </c:pt>
                <c:pt idx="402">
                  <c:v>0.62525462962962963</c:v>
                </c:pt>
                <c:pt idx="403">
                  <c:v>0.62525462962962963</c:v>
                </c:pt>
                <c:pt idx="404">
                  <c:v>0.62526620370370367</c:v>
                </c:pt>
                <c:pt idx="405">
                  <c:v>0.62526620370370367</c:v>
                </c:pt>
                <c:pt idx="406">
                  <c:v>0.62527777777777771</c:v>
                </c:pt>
                <c:pt idx="407">
                  <c:v>0.62527777777777771</c:v>
                </c:pt>
                <c:pt idx="408">
                  <c:v>0.62528935185185186</c:v>
                </c:pt>
                <c:pt idx="409">
                  <c:v>0.6253009259259259</c:v>
                </c:pt>
                <c:pt idx="410">
                  <c:v>0.6253009259259259</c:v>
                </c:pt>
                <c:pt idx="411">
                  <c:v>0.62531250000000005</c:v>
                </c:pt>
                <c:pt idx="412">
                  <c:v>0.62531250000000005</c:v>
                </c:pt>
                <c:pt idx="413">
                  <c:v>0.62532407407407409</c:v>
                </c:pt>
                <c:pt idx="414">
                  <c:v>0.62532407407407409</c:v>
                </c:pt>
                <c:pt idx="415">
                  <c:v>0.62533564814814813</c:v>
                </c:pt>
                <c:pt idx="416">
                  <c:v>0.62533564814814813</c:v>
                </c:pt>
                <c:pt idx="417">
                  <c:v>0.62534722222222217</c:v>
                </c:pt>
                <c:pt idx="418">
                  <c:v>0.62535879629629632</c:v>
                </c:pt>
                <c:pt idx="419">
                  <c:v>0.62535879629629632</c:v>
                </c:pt>
                <c:pt idx="420">
                  <c:v>0.62537037037037035</c:v>
                </c:pt>
                <c:pt idx="421">
                  <c:v>0.62537037037037035</c:v>
                </c:pt>
                <c:pt idx="422">
                  <c:v>0.6253819444444445</c:v>
                </c:pt>
                <c:pt idx="423">
                  <c:v>0.6253819444444445</c:v>
                </c:pt>
                <c:pt idx="424">
                  <c:v>0.62539351851851854</c:v>
                </c:pt>
                <c:pt idx="425">
                  <c:v>0.62540509259259258</c:v>
                </c:pt>
                <c:pt idx="426">
                  <c:v>0.62540509259259258</c:v>
                </c:pt>
                <c:pt idx="427">
                  <c:v>0.62541666666666662</c:v>
                </c:pt>
                <c:pt idx="428">
                  <c:v>0.62541666666666662</c:v>
                </c:pt>
                <c:pt idx="429">
                  <c:v>0.62542824074074077</c:v>
                </c:pt>
                <c:pt idx="430">
                  <c:v>0.62542824074074077</c:v>
                </c:pt>
                <c:pt idx="431">
                  <c:v>0.62543981481481481</c:v>
                </c:pt>
                <c:pt idx="432">
                  <c:v>0.62543981481481481</c:v>
                </c:pt>
                <c:pt idx="433">
                  <c:v>0.62545138888888896</c:v>
                </c:pt>
                <c:pt idx="434">
                  <c:v>0.625462962962963</c:v>
                </c:pt>
                <c:pt idx="435">
                  <c:v>0.625462962962963</c:v>
                </c:pt>
                <c:pt idx="436">
                  <c:v>0.62547453703703704</c:v>
                </c:pt>
                <c:pt idx="437">
                  <c:v>0.62547453703703704</c:v>
                </c:pt>
                <c:pt idx="438">
                  <c:v>0.62548611111111108</c:v>
                </c:pt>
                <c:pt idx="439">
                  <c:v>0.62548611111111108</c:v>
                </c:pt>
                <c:pt idx="440">
                  <c:v>0.62549768518518511</c:v>
                </c:pt>
                <c:pt idx="441">
                  <c:v>0.62550925925925926</c:v>
                </c:pt>
                <c:pt idx="442">
                  <c:v>0.62550925925925926</c:v>
                </c:pt>
                <c:pt idx="443">
                  <c:v>0.6255208333333333</c:v>
                </c:pt>
                <c:pt idx="444">
                  <c:v>0.6255208333333333</c:v>
                </c:pt>
                <c:pt idx="445">
                  <c:v>0.62553240740740745</c:v>
                </c:pt>
                <c:pt idx="446">
                  <c:v>0.62553240740740745</c:v>
                </c:pt>
                <c:pt idx="447">
                  <c:v>0.62554398148148149</c:v>
                </c:pt>
                <c:pt idx="448">
                  <c:v>0.62554398148148149</c:v>
                </c:pt>
                <c:pt idx="449">
                  <c:v>0.62555555555555553</c:v>
                </c:pt>
                <c:pt idx="450">
                  <c:v>0.62556712962962957</c:v>
                </c:pt>
                <c:pt idx="451">
                  <c:v>0.62556712962962957</c:v>
                </c:pt>
                <c:pt idx="452">
                  <c:v>0.62557870370370372</c:v>
                </c:pt>
                <c:pt idx="453">
                  <c:v>0.62557870370370372</c:v>
                </c:pt>
                <c:pt idx="454">
                  <c:v>0.62559027777777776</c:v>
                </c:pt>
                <c:pt idx="455">
                  <c:v>0.62559027777777776</c:v>
                </c:pt>
                <c:pt idx="456">
                  <c:v>0.62560185185185191</c:v>
                </c:pt>
                <c:pt idx="457">
                  <c:v>0.62561342592592595</c:v>
                </c:pt>
                <c:pt idx="458">
                  <c:v>0.62561342592592595</c:v>
                </c:pt>
                <c:pt idx="459">
                  <c:v>0.62562499999999999</c:v>
                </c:pt>
                <c:pt idx="460">
                  <c:v>0.62562499999999999</c:v>
                </c:pt>
                <c:pt idx="461">
                  <c:v>0.62563657407407403</c:v>
                </c:pt>
                <c:pt idx="462">
                  <c:v>0.62563657407407403</c:v>
                </c:pt>
                <c:pt idx="463">
                  <c:v>0.62564814814814818</c:v>
                </c:pt>
                <c:pt idx="464">
                  <c:v>0.62564814814814818</c:v>
                </c:pt>
                <c:pt idx="465">
                  <c:v>0.62565972222222221</c:v>
                </c:pt>
                <c:pt idx="466">
                  <c:v>0.62567129629629636</c:v>
                </c:pt>
                <c:pt idx="467">
                  <c:v>0.62567129629629636</c:v>
                </c:pt>
                <c:pt idx="468">
                  <c:v>0.6256828703703704</c:v>
                </c:pt>
                <c:pt idx="469">
                  <c:v>0.6256828703703704</c:v>
                </c:pt>
                <c:pt idx="470">
                  <c:v>0.62569444444444444</c:v>
                </c:pt>
                <c:pt idx="471">
                  <c:v>0.62569444444444444</c:v>
                </c:pt>
                <c:pt idx="472">
                  <c:v>0.62570601851851848</c:v>
                </c:pt>
                <c:pt idx="473">
                  <c:v>0.62571759259259252</c:v>
                </c:pt>
                <c:pt idx="474">
                  <c:v>0.62571759259259252</c:v>
                </c:pt>
                <c:pt idx="475">
                  <c:v>0.62572916666666667</c:v>
                </c:pt>
                <c:pt idx="476">
                  <c:v>0.62572916666666667</c:v>
                </c:pt>
                <c:pt idx="477">
                  <c:v>0.62574074074074071</c:v>
                </c:pt>
                <c:pt idx="478">
                  <c:v>0.62574074074074071</c:v>
                </c:pt>
                <c:pt idx="479">
                  <c:v>0.62575231481481486</c:v>
                </c:pt>
                <c:pt idx="480">
                  <c:v>0.62575231481481486</c:v>
                </c:pt>
                <c:pt idx="481">
                  <c:v>0.6257638888888889</c:v>
                </c:pt>
                <c:pt idx="482">
                  <c:v>0.62577546296296294</c:v>
                </c:pt>
                <c:pt idx="483">
                  <c:v>0.62577546296296294</c:v>
                </c:pt>
                <c:pt idx="484">
                  <c:v>0.62578703703703698</c:v>
                </c:pt>
                <c:pt idx="485">
                  <c:v>0.62578703703703698</c:v>
                </c:pt>
                <c:pt idx="486">
                  <c:v>0.62579861111111112</c:v>
                </c:pt>
                <c:pt idx="487">
                  <c:v>0.62579861111111112</c:v>
                </c:pt>
                <c:pt idx="488">
                  <c:v>0.62581018518518516</c:v>
                </c:pt>
                <c:pt idx="489">
                  <c:v>0.62582175925925931</c:v>
                </c:pt>
                <c:pt idx="490">
                  <c:v>0.62582175925925931</c:v>
                </c:pt>
                <c:pt idx="491">
                  <c:v>0.62583333333333335</c:v>
                </c:pt>
                <c:pt idx="492">
                  <c:v>0.62583333333333335</c:v>
                </c:pt>
                <c:pt idx="493">
                  <c:v>0.62584490740740739</c:v>
                </c:pt>
                <c:pt idx="494">
                  <c:v>0.62584490740740739</c:v>
                </c:pt>
                <c:pt idx="495">
                  <c:v>0.62585648148148143</c:v>
                </c:pt>
                <c:pt idx="496">
                  <c:v>0.62585648148148143</c:v>
                </c:pt>
                <c:pt idx="497">
                  <c:v>0.62586805555555558</c:v>
                </c:pt>
                <c:pt idx="498">
                  <c:v>0.62587962962962962</c:v>
                </c:pt>
                <c:pt idx="499">
                  <c:v>0.62587962962962962</c:v>
                </c:pt>
                <c:pt idx="500">
                  <c:v>0.62589120370370377</c:v>
                </c:pt>
                <c:pt idx="501">
                  <c:v>0.62589120370370377</c:v>
                </c:pt>
                <c:pt idx="502">
                  <c:v>0.62590277777777781</c:v>
                </c:pt>
                <c:pt idx="503">
                  <c:v>0.62590277777777781</c:v>
                </c:pt>
                <c:pt idx="504">
                  <c:v>0.62591435185185185</c:v>
                </c:pt>
                <c:pt idx="505">
                  <c:v>0.62592592592592589</c:v>
                </c:pt>
                <c:pt idx="506">
                  <c:v>0.62592592592592589</c:v>
                </c:pt>
                <c:pt idx="507">
                  <c:v>0.62593750000000004</c:v>
                </c:pt>
                <c:pt idx="508">
                  <c:v>0.62593750000000004</c:v>
                </c:pt>
                <c:pt idx="509">
                  <c:v>0.62594907407407407</c:v>
                </c:pt>
                <c:pt idx="510">
                  <c:v>0.62594907407407407</c:v>
                </c:pt>
                <c:pt idx="511">
                  <c:v>0.62596064814814811</c:v>
                </c:pt>
                <c:pt idx="512">
                  <c:v>0.62596064814814811</c:v>
                </c:pt>
                <c:pt idx="513">
                  <c:v>0.62597222222222226</c:v>
                </c:pt>
                <c:pt idx="514">
                  <c:v>0.6259837962962963</c:v>
                </c:pt>
                <c:pt idx="515">
                  <c:v>0.6259837962962963</c:v>
                </c:pt>
                <c:pt idx="516">
                  <c:v>0.62599537037037034</c:v>
                </c:pt>
                <c:pt idx="517">
                  <c:v>0.62599537037037034</c:v>
                </c:pt>
                <c:pt idx="518">
                  <c:v>0.62600694444444438</c:v>
                </c:pt>
                <c:pt idx="519">
                  <c:v>0.62600694444444438</c:v>
                </c:pt>
                <c:pt idx="520">
                  <c:v>0.62601851851851853</c:v>
                </c:pt>
                <c:pt idx="521">
                  <c:v>0.62603009259259257</c:v>
                </c:pt>
                <c:pt idx="522">
                  <c:v>0.62603009259259257</c:v>
                </c:pt>
                <c:pt idx="523">
                  <c:v>0.62604166666666672</c:v>
                </c:pt>
                <c:pt idx="524">
                  <c:v>0.62604166666666672</c:v>
                </c:pt>
                <c:pt idx="525">
                  <c:v>0.62605324074074076</c:v>
                </c:pt>
                <c:pt idx="526">
                  <c:v>0.62605324074074076</c:v>
                </c:pt>
                <c:pt idx="527">
                  <c:v>0.6260648148148148</c:v>
                </c:pt>
                <c:pt idx="528">
                  <c:v>0.6260648148148148</c:v>
                </c:pt>
                <c:pt idx="529">
                  <c:v>0.62607638888888884</c:v>
                </c:pt>
                <c:pt idx="530">
                  <c:v>0.62608796296296299</c:v>
                </c:pt>
                <c:pt idx="531">
                  <c:v>0.62608796296296299</c:v>
                </c:pt>
                <c:pt idx="532">
                  <c:v>0.62609953703703702</c:v>
                </c:pt>
                <c:pt idx="533">
                  <c:v>0.62609953703703702</c:v>
                </c:pt>
                <c:pt idx="534">
                  <c:v>0.62611111111111117</c:v>
                </c:pt>
                <c:pt idx="535">
                  <c:v>0.62611111111111117</c:v>
                </c:pt>
                <c:pt idx="536">
                  <c:v>0.62612268518518521</c:v>
                </c:pt>
                <c:pt idx="537">
                  <c:v>0.62613425925925925</c:v>
                </c:pt>
                <c:pt idx="538">
                  <c:v>0.62613425925925925</c:v>
                </c:pt>
                <c:pt idx="539">
                  <c:v>0.62614583333333329</c:v>
                </c:pt>
                <c:pt idx="540">
                  <c:v>0.62614583333333329</c:v>
                </c:pt>
                <c:pt idx="541">
                  <c:v>0.62615740740740744</c:v>
                </c:pt>
                <c:pt idx="542">
                  <c:v>0.62615740740740744</c:v>
                </c:pt>
                <c:pt idx="543">
                  <c:v>0.62616898148148148</c:v>
                </c:pt>
                <c:pt idx="544">
                  <c:v>0.62616898148148148</c:v>
                </c:pt>
                <c:pt idx="545">
                  <c:v>0.62618055555555563</c:v>
                </c:pt>
                <c:pt idx="546">
                  <c:v>0.62619212962962967</c:v>
                </c:pt>
                <c:pt idx="547">
                  <c:v>0.62619212962962967</c:v>
                </c:pt>
                <c:pt idx="548">
                  <c:v>0.62620370370370371</c:v>
                </c:pt>
                <c:pt idx="549">
                  <c:v>0.62620370370370371</c:v>
                </c:pt>
                <c:pt idx="550">
                  <c:v>0.62621527777777775</c:v>
                </c:pt>
                <c:pt idx="551">
                  <c:v>0.62621527777777775</c:v>
                </c:pt>
                <c:pt idx="552">
                  <c:v>0.62622685185185178</c:v>
                </c:pt>
                <c:pt idx="553">
                  <c:v>0.62623842592592593</c:v>
                </c:pt>
                <c:pt idx="554">
                  <c:v>0.62623842592592593</c:v>
                </c:pt>
                <c:pt idx="555">
                  <c:v>0.62624999999999997</c:v>
                </c:pt>
                <c:pt idx="556">
                  <c:v>0.62624999999999997</c:v>
                </c:pt>
                <c:pt idx="557">
                  <c:v>0.62626157407407412</c:v>
                </c:pt>
                <c:pt idx="558">
                  <c:v>0.62626157407407412</c:v>
                </c:pt>
                <c:pt idx="559">
                  <c:v>0.62627314814814816</c:v>
                </c:pt>
                <c:pt idx="560">
                  <c:v>0.62627314814814816</c:v>
                </c:pt>
                <c:pt idx="561">
                  <c:v>0.6262847222222222</c:v>
                </c:pt>
                <c:pt idx="562">
                  <c:v>0.62629629629629624</c:v>
                </c:pt>
                <c:pt idx="563">
                  <c:v>0.62629629629629624</c:v>
                </c:pt>
                <c:pt idx="564">
                  <c:v>0.62630787037037039</c:v>
                </c:pt>
                <c:pt idx="565">
                  <c:v>0.62630787037037039</c:v>
                </c:pt>
                <c:pt idx="566">
                  <c:v>0.62631944444444443</c:v>
                </c:pt>
                <c:pt idx="567">
                  <c:v>0.62631944444444443</c:v>
                </c:pt>
                <c:pt idx="568">
                  <c:v>0.62633101851851858</c:v>
                </c:pt>
                <c:pt idx="569">
                  <c:v>0.62634259259259262</c:v>
                </c:pt>
                <c:pt idx="570">
                  <c:v>0.62634259259259262</c:v>
                </c:pt>
                <c:pt idx="571">
                  <c:v>0.62635416666666666</c:v>
                </c:pt>
                <c:pt idx="572">
                  <c:v>0.62635416666666666</c:v>
                </c:pt>
                <c:pt idx="573">
                  <c:v>0.6263657407407407</c:v>
                </c:pt>
                <c:pt idx="574">
                  <c:v>0.6263657407407407</c:v>
                </c:pt>
                <c:pt idx="575">
                  <c:v>0.62637731481481485</c:v>
                </c:pt>
                <c:pt idx="576">
                  <c:v>0.62637731481481485</c:v>
                </c:pt>
                <c:pt idx="577">
                  <c:v>0.62638888888888888</c:v>
                </c:pt>
                <c:pt idx="578">
                  <c:v>0.62640046296296303</c:v>
                </c:pt>
                <c:pt idx="579">
                  <c:v>0.62640046296296303</c:v>
                </c:pt>
                <c:pt idx="580">
                  <c:v>0.62641203703703707</c:v>
                </c:pt>
                <c:pt idx="581">
                  <c:v>0.62641203703703707</c:v>
                </c:pt>
                <c:pt idx="582">
                  <c:v>0.62642361111111111</c:v>
                </c:pt>
                <c:pt idx="583">
                  <c:v>0.62642361111111111</c:v>
                </c:pt>
                <c:pt idx="584">
                  <c:v>0.62643518518518515</c:v>
                </c:pt>
                <c:pt idx="585">
                  <c:v>0.62644675925925919</c:v>
                </c:pt>
                <c:pt idx="586">
                  <c:v>0.62644675925925919</c:v>
                </c:pt>
                <c:pt idx="587">
                  <c:v>0.62645833333333334</c:v>
                </c:pt>
                <c:pt idx="588">
                  <c:v>0.62645833333333334</c:v>
                </c:pt>
                <c:pt idx="589">
                  <c:v>0.62646990740740738</c:v>
                </c:pt>
                <c:pt idx="590">
                  <c:v>0.62646990740740738</c:v>
                </c:pt>
              </c:numCache>
            </c:numRef>
          </c:cat>
          <c:val>
            <c:numRef>
              <c:f>'Simple Data'!$C$2:$C$599</c:f>
              <c:numCache>
                <c:formatCode>General</c:formatCode>
                <c:ptCount val="598"/>
                <c:pt idx="0">
                  <c:v>60.2</c:v>
                </c:pt>
                <c:pt idx="1">
                  <c:v>60.3</c:v>
                </c:pt>
                <c:pt idx="2">
                  <c:v>60.3</c:v>
                </c:pt>
                <c:pt idx="3">
                  <c:v>60.2</c:v>
                </c:pt>
                <c:pt idx="4">
                  <c:v>60.1</c:v>
                </c:pt>
                <c:pt idx="5">
                  <c:v>60.4</c:v>
                </c:pt>
                <c:pt idx="6">
                  <c:v>62.4</c:v>
                </c:pt>
                <c:pt idx="7">
                  <c:v>61.6</c:v>
                </c:pt>
                <c:pt idx="8">
                  <c:v>61.6</c:v>
                </c:pt>
                <c:pt idx="9">
                  <c:v>61.2</c:v>
                </c:pt>
                <c:pt idx="10">
                  <c:v>51.8</c:v>
                </c:pt>
                <c:pt idx="11">
                  <c:v>60</c:v>
                </c:pt>
                <c:pt idx="12">
                  <c:v>65.900000000000006</c:v>
                </c:pt>
                <c:pt idx="13">
                  <c:v>63.5</c:v>
                </c:pt>
                <c:pt idx="14">
                  <c:v>64.3</c:v>
                </c:pt>
                <c:pt idx="15">
                  <c:v>64.5</c:v>
                </c:pt>
                <c:pt idx="16">
                  <c:v>64</c:v>
                </c:pt>
                <c:pt idx="17">
                  <c:v>64.3</c:v>
                </c:pt>
                <c:pt idx="18">
                  <c:v>65.099999999999994</c:v>
                </c:pt>
                <c:pt idx="19">
                  <c:v>67.599999999999994</c:v>
                </c:pt>
                <c:pt idx="20">
                  <c:v>62</c:v>
                </c:pt>
                <c:pt idx="21">
                  <c:v>64</c:v>
                </c:pt>
                <c:pt idx="22">
                  <c:v>65.599999999999994</c:v>
                </c:pt>
                <c:pt idx="23">
                  <c:v>65.099999999999994</c:v>
                </c:pt>
                <c:pt idx="24">
                  <c:v>91.7</c:v>
                </c:pt>
                <c:pt idx="25">
                  <c:v>91.2</c:v>
                </c:pt>
                <c:pt idx="26">
                  <c:v>90.8</c:v>
                </c:pt>
                <c:pt idx="27">
                  <c:v>90.7</c:v>
                </c:pt>
                <c:pt idx="28">
                  <c:v>90.6</c:v>
                </c:pt>
                <c:pt idx="29">
                  <c:v>90.7</c:v>
                </c:pt>
                <c:pt idx="30">
                  <c:v>90.5</c:v>
                </c:pt>
                <c:pt idx="31">
                  <c:v>90.7</c:v>
                </c:pt>
                <c:pt idx="32">
                  <c:v>90.5</c:v>
                </c:pt>
                <c:pt idx="33">
                  <c:v>90.4</c:v>
                </c:pt>
                <c:pt idx="34">
                  <c:v>90.4</c:v>
                </c:pt>
                <c:pt idx="35">
                  <c:v>90.6</c:v>
                </c:pt>
                <c:pt idx="36">
                  <c:v>90.6</c:v>
                </c:pt>
                <c:pt idx="37">
                  <c:v>90.6</c:v>
                </c:pt>
                <c:pt idx="38">
                  <c:v>90.7</c:v>
                </c:pt>
                <c:pt idx="39">
                  <c:v>90.8</c:v>
                </c:pt>
                <c:pt idx="40">
                  <c:v>90.7</c:v>
                </c:pt>
                <c:pt idx="41">
                  <c:v>90.5</c:v>
                </c:pt>
                <c:pt idx="42">
                  <c:v>90.6</c:v>
                </c:pt>
                <c:pt idx="43">
                  <c:v>91</c:v>
                </c:pt>
                <c:pt idx="44">
                  <c:v>91.2</c:v>
                </c:pt>
                <c:pt idx="45">
                  <c:v>92</c:v>
                </c:pt>
                <c:pt idx="46">
                  <c:v>92.1</c:v>
                </c:pt>
                <c:pt idx="47">
                  <c:v>91.9</c:v>
                </c:pt>
                <c:pt idx="48">
                  <c:v>91.9</c:v>
                </c:pt>
                <c:pt idx="49">
                  <c:v>91.8</c:v>
                </c:pt>
                <c:pt idx="50">
                  <c:v>91.9</c:v>
                </c:pt>
                <c:pt idx="51">
                  <c:v>91.7</c:v>
                </c:pt>
                <c:pt idx="52">
                  <c:v>91.8</c:v>
                </c:pt>
                <c:pt idx="53">
                  <c:v>91.8</c:v>
                </c:pt>
                <c:pt idx="54">
                  <c:v>91.8</c:v>
                </c:pt>
                <c:pt idx="55">
                  <c:v>91.7</c:v>
                </c:pt>
                <c:pt idx="56">
                  <c:v>91.6</c:v>
                </c:pt>
                <c:pt idx="57">
                  <c:v>91.8</c:v>
                </c:pt>
                <c:pt idx="58">
                  <c:v>91.8</c:v>
                </c:pt>
                <c:pt idx="59">
                  <c:v>91.6</c:v>
                </c:pt>
                <c:pt idx="60">
                  <c:v>91.5</c:v>
                </c:pt>
                <c:pt idx="61">
                  <c:v>91.8</c:v>
                </c:pt>
                <c:pt idx="62">
                  <c:v>92.1</c:v>
                </c:pt>
                <c:pt idx="63">
                  <c:v>92.1</c:v>
                </c:pt>
                <c:pt idx="64">
                  <c:v>92.2</c:v>
                </c:pt>
                <c:pt idx="65">
                  <c:v>92.2</c:v>
                </c:pt>
                <c:pt idx="66">
                  <c:v>92.1</c:v>
                </c:pt>
                <c:pt idx="67">
                  <c:v>92.3</c:v>
                </c:pt>
                <c:pt idx="68">
                  <c:v>92.2</c:v>
                </c:pt>
                <c:pt idx="69">
                  <c:v>92</c:v>
                </c:pt>
                <c:pt idx="70">
                  <c:v>92.4</c:v>
                </c:pt>
                <c:pt idx="71">
                  <c:v>92.4</c:v>
                </c:pt>
                <c:pt idx="72">
                  <c:v>92.3</c:v>
                </c:pt>
                <c:pt idx="73">
                  <c:v>92.2</c:v>
                </c:pt>
                <c:pt idx="74">
                  <c:v>92.2</c:v>
                </c:pt>
                <c:pt idx="75">
                  <c:v>92.2</c:v>
                </c:pt>
                <c:pt idx="76">
                  <c:v>92.2</c:v>
                </c:pt>
                <c:pt idx="77">
                  <c:v>92.3</c:v>
                </c:pt>
                <c:pt idx="78">
                  <c:v>92.1</c:v>
                </c:pt>
                <c:pt idx="79">
                  <c:v>91.5</c:v>
                </c:pt>
                <c:pt idx="80">
                  <c:v>91.2</c:v>
                </c:pt>
                <c:pt idx="81">
                  <c:v>90.7</c:v>
                </c:pt>
                <c:pt idx="82">
                  <c:v>89.3</c:v>
                </c:pt>
                <c:pt idx="83">
                  <c:v>89.2</c:v>
                </c:pt>
                <c:pt idx="84">
                  <c:v>88.8</c:v>
                </c:pt>
                <c:pt idx="85">
                  <c:v>89</c:v>
                </c:pt>
                <c:pt idx="86">
                  <c:v>90</c:v>
                </c:pt>
                <c:pt idx="87">
                  <c:v>85.3</c:v>
                </c:pt>
                <c:pt idx="88">
                  <c:v>85.4</c:v>
                </c:pt>
                <c:pt idx="89">
                  <c:v>84.2</c:v>
                </c:pt>
                <c:pt idx="90">
                  <c:v>82.7</c:v>
                </c:pt>
                <c:pt idx="91">
                  <c:v>86.6</c:v>
                </c:pt>
                <c:pt idx="92">
                  <c:v>85.8</c:v>
                </c:pt>
                <c:pt idx="93">
                  <c:v>88.4</c:v>
                </c:pt>
                <c:pt idx="94">
                  <c:v>79.2</c:v>
                </c:pt>
                <c:pt idx="95">
                  <c:v>66.8</c:v>
                </c:pt>
                <c:pt idx="96">
                  <c:v>73.400000000000006</c:v>
                </c:pt>
                <c:pt idx="97">
                  <c:v>87.8</c:v>
                </c:pt>
                <c:pt idx="98">
                  <c:v>78.599999999999994</c:v>
                </c:pt>
                <c:pt idx="99">
                  <c:v>81.599999999999994</c:v>
                </c:pt>
                <c:pt idx="100">
                  <c:v>72.599999999999994</c:v>
                </c:pt>
                <c:pt idx="101">
                  <c:v>72</c:v>
                </c:pt>
                <c:pt idx="102">
                  <c:v>70.3</c:v>
                </c:pt>
                <c:pt idx="103">
                  <c:v>70.400000000000006</c:v>
                </c:pt>
                <c:pt idx="104">
                  <c:v>70</c:v>
                </c:pt>
                <c:pt idx="105">
                  <c:v>70</c:v>
                </c:pt>
                <c:pt idx="106">
                  <c:v>69.599999999999994</c:v>
                </c:pt>
                <c:pt idx="107">
                  <c:v>70.400000000000006</c:v>
                </c:pt>
                <c:pt idx="108">
                  <c:v>70.099999999999994</c:v>
                </c:pt>
                <c:pt idx="109">
                  <c:v>52.3</c:v>
                </c:pt>
                <c:pt idx="110">
                  <c:v>83.9</c:v>
                </c:pt>
                <c:pt idx="111">
                  <c:v>71.7</c:v>
                </c:pt>
                <c:pt idx="112">
                  <c:v>66.7</c:v>
                </c:pt>
                <c:pt idx="113">
                  <c:v>66.8</c:v>
                </c:pt>
                <c:pt idx="114">
                  <c:v>66.900000000000006</c:v>
                </c:pt>
                <c:pt idx="115">
                  <c:v>66.900000000000006</c:v>
                </c:pt>
                <c:pt idx="116">
                  <c:v>67.099999999999994</c:v>
                </c:pt>
                <c:pt idx="117">
                  <c:v>67.3</c:v>
                </c:pt>
                <c:pt idx="118">
                  <c:v>67.5</c:v>
                </c:pt>
                <c:pt idx="119">
                  <c:v>67.400000000000006</c:v>
                </c:pt>
                <c:pt idx="120">
                  <c:v>66.599999999999994</c:v>
                </c:pt>
                <c:pt idx="121">
                  <c:v>67.7</c:v>
                </c:pt>
                <c:pt idx="122">
                  <c:v>67.599999999999994</c:v>
                </c:pt>
                <c:pt idx="123">
                  <c:v>68.5</c:v>
                </c:pt>
                <c:pt idx="124">
                  <c:v>63.1</c:v>
                </c:pt>
                <c:pt idx="125">
                  <c:v>82.1</c:v>
                </c:pt>
                <c:pt idx="126">
                  <c:v>60.6</c:v>
                </c:pt>
                <c:pt idx="127">
                  <c:v>63</c:v>
                </c:pt>
                <c:pt idx="128">
                  <c:v>63.7</c:v>
                </c:pt>
                <c:pt idx="129">
                  <c:v>63</c:v>
                </c:pt>
                <c:pt idx="130">
                  <c:v>63.4</c:v>
                </c:pt>
                <c:pt idx="131">
                  <c:v>63.2</c:v>
                </c:pt>
                <c:pt idx="132">
                  <c:v>63.6</c:v>
                </c:pt>
                <c:pt idx="133">
                  <c:v>63.7</c:v>
                </c:pt>
                <c:pt idx="134">
                  <c:v>63.8</c:v>
                </c:pt>
                <c:pt idx="135">
                  <c:v>63.8</c:v>
                </c:pt>
                <c:pt idx="136">
                  <c:v>63.5</c:v>
                </c:pt>
                <c:pt idx="137">
                  <c:v>64.599999999999994</c:v>
                </c:pt>
                <c:pt idx="138">
                  <c:v>62.7</c:v>
                </c:pt>
                <c:pt idx="139">
                  <c:v>63</c:v>
                </c:pt>
                <c:pt idx="140">
                  <c:v>63.6</c:v>
                </c:pt>
                <c:pt idx="141">
                  <c:v>63.5</c:v>
                </c:pt>
                <c:pt idx="142">
                  <c:v>63.6</c:v>
                </c:pt>
                <c:pt idx="143">
                  <c:v>63.6</c:v>
                </c:pt>
                <c:pt idx="144">
                  <c:v>63.5</c:v>
                </c:pt>
                <c:pt idx="145">
                  <c:v>64</c:v>
                </c:pt>
                <c:pt idx="146">
                  <c:v>63.7</c:v>
                </c:pt>
                <c:pt idx="147">
                  <c:v>63.6</c:v>
                </c:pt>
                <c:pt idx="148">
                  <c:v>63.3</c:v>
                </c:pt>
                <c:pt idx="149">
                  <c:v>63.6</c:v>
                </c:pt>
                <c:pt idx="150">
                  <c:v>63.4</c:v>
                </c:pt>
                <c:pt idx="151">
                  <c:v>63.2</c:v>
                </c:pt>
                <c:pt idx="152">
                  <c:v>63.3</c:v>
                </c:pt>
                <c:pt idx="153">
                  <c:v>63.1</c:v>
                </c:pt>
                <c:pt idx="154">
                  <c:v>63.2</c:v>
                </c:pt>
                <c:pt idx="155">
                  <c:v>63.3</c:v>
                </c:pt>
                <c:pt idx="156">
                  <c:v>63.1</c:v>
                </c:pt>
                <c:pt idx="157">
                  <c:v>63.1</c:v>
                </c:pt>
                <c:pt idx="158">
                  <c:v>63.5</c:v>
                </c:pt>
                <c:pt idx="159">
                  <c:v>63.6</c:v>
                </c:pt>
                <c:pt idx="160">
                  <c:v>63.4</c:v>
                </c:pt>
                <c:pt idx="161">
                  <c:v>62.9</c:v>
                </c:pt>
                <c:pt idx="162">
                  <c:v>63.2</c:v>
                </c:pt>
                <c:pt idx="163">
                  <c:v>63.3</c:v>
                </c:pt>
                <c:pt idx="164">
                  <c:v>63</c:v>
                </c:pt>
                <c:pt idx="165">
                  <c:v>63.1</c:v>
                </c:pt>
                <c:pt idx="166">
                  <c:v>63.3</c:v>
                </c:pt>
                <c:pt idx="167">
                  <c:v>63.3</c:v>
                </c:pt>
                <c:pt idx="168">
                  <c:v>63.3</c:v>
                </c:pt>
                <c:pt idx="169">
                  <c:v>63.3</c:v>
                </c:pt>
                <c:pt idx="170">
                  <c:v>63.2</c:v>
                </c:pt>
                <c:pt idx="171">
                  <c:v>63.3</c:v>
                </c:pt>
                <c:pt idx="172">
                  <c:v>63</c:v>
                </c:pt>
                <c:pt idx="173">
                  <c:v>63.2</c:v>
                </c:pt>
                <c:pt idx="174">
                  <c:v>63.7</c:v>
                </c:pt>
                <c:pt idx="175">
                  <c:v>62.9</c:v>
                </c:pt>
                <c:pt idx="176">
                  <c:v>63.3</c:v>
                </c:pt>
                <c:pt idx="177">
                  <c:v>63</c:v>
                </c:pt>
                <c:pt idx="178">
                  <c:v>62.9</c:v>
                </c:pt>
                <c:pt idx="179">
                  <c:v>63</c:v>
                </c:pt>
                <c:pt idx="180">
                  <c:v>62.8</c:v>
                </c:pt>
                <c:pt idx="181">
                  <c:v>62.8</c:v>
                </c:pt>
                <c:pt idx="182">
                  <c:v>63</c:v>
                </c:pt>
                <c:pt idx="183">
                  <c:v>62.9</c:v>
                </c:pt>
                <c:pt idx="184">
                  <c:v>62.9</c:v>
                </c:pt>
                <c:pt idx="185">
                  <c:v>63</c:v>
                </c:pt>
                <c:pt idx="186">
                  <c:v>62.8</c:v>
                </c:pt>
                <c:pt idx="187">
                  <c:v>62.9</c:v>
                </c:pt>
                <c:pt idx="188">
                  <c:v>63.1</c:v>
                </c:pt>
                <c:pt idx="189">
                  <c:v>62.6</c:v>
                </c:pt>
                <c:pt idx="190">
                  <c:v>62.3</c:v>
                </c:pt>
                <c:pt idx="191">
                  <c:v>62.3</c:v>
                </c:pt>
                <c:pt idx="192">
                  <c:v>62.2</c:v>
                </c:pt>
                <c:pt idx="193">
                  <c:v>62.5</c:v>
                </c:pt>
                <c:pt idx="194">
                  <c:v>62.6</c:v>
                </c:pt>
                <c:pt idx="195">
                  <c:v>62.4</c:v>
                </c:pt>
                <c:pt idx="196">
                  <c:v>62.1</c:v>
                </c:pt>
                <c:pt idx="197">
                  <c:v>63.4</c:v>
                </c:pt>
                <c:pt idx="198">
                  <c:v>62.6</c:v>
                </c:pt>
                <c:pt idx="199">
                  <c:v>62.9</c:v>
                </c:pt>
                <c:pt idx="200">
                  <c:v>62.9</c:v>
                </c:pt>
                <c:pt idx="201">
                  <c:v>62.8</c:v>
                </c:pt>
                <c:pt idx="202">
                  <c:v>62.5</c:v>
                </c:pt>
                <c:pt idx="203">
                  <c:v>62.9</c:v>
                </c:pt>
                <c:pt idx="204">
                  <c:v>62.7</c:v>
                </c:pt>
                <c:pt idx="205">
                  <c:v>62.7</c:v>
                </c:pt>
                <c:pt idx="206">
                  <c:v>62.9</c:v>
                </c:pt>
                <c:pt idx="207">
                  <c:v>63.5</c:v>
                </c:pt>
                <c:pt idx="208">
                  <c:v>62.7</c:v>
                </c:pt>
                <c:pt idx="209">
                  <c:v>62.5</c:v>
                </c:pt>
                <c:pt idx="210">
                  <c:v>59.1</c:v>
                </c:pt>
                <c:pt idx="211">
                  <c:v>57</c:v>
                </c:pt>
                <c:pt idx="212">
                  <c:v>61.7</c:v>
                </c:pt>
                <c:pt idx="213">
                  <c:v>93.6</c:v>
                </c:pt>
                <c:pt idx="214">
                  <c:v>83.1</c:v>
                </c:pt>
                <c:pt idx="215">
                  <c:v>84</c:v>
                </c:pt>
                <c:pt idx="216">
                  <c:v>85.1</c:v>
                </c:pt>
                <c:pt idx="217">
                  <c:v>86</c:v>
                </c:pt>
                <c:pt idx="218">
                  <c:v>89.7</c:v>
                </c:pt>
                <c:pt idx="219">
                  <c:v>92.4</c:v>
                </c:pt>
                <c:pt idx="220">
                  <c:v>91.7</c:v>
                </c:pt>
                <c:pt idx="221">
                  <c:v>92.8</c:v>
                </c:pt>
                <c:pt idx="222">
                  <c:v>91.9</c:v>
                </c:pt>
                <c:pt idx="223">
                  <c:v>93.7</c:v>
                </c:pt>
                <c:pt idx="224">
                  <c:v>88.1</c:v>
                </c:pt>
                <c:pt idx="225">
                  <c:v>88.4</c:v>
                </c:pt>
                <c:pt idx="226">
                  <c:v>85.8</c:v>
                </c:pt>
                <c:pt idx="227">
                  <c:v>83.6</c:v>
                </c:pt>
                <c:pt idx="228">
                  <c:v>84.1</c:v>
                </c:pt>
                <c:pt idx="229">
                  <c:v>85.3</c:v>
                </c:pt>
                <c:pt idx="230">
                  <c:v>99.6</c:v>
                </c:pt>
                <c:pt idx="231">
                  <c:v>78.7</c:v>
                </c:pt>
                <c:pt idx="232">
                  <c:v>93.7</c:v>
                </c:pt>
                <c:pt idx="233">
                  <c:v>95.8</c:v>
                </c:pt>
                <c:pt idx="234">
                  <c:v>83.2</c:v>
                </c:pt>
                <c:pt idx="235">
                  <c:v>84.6</c:v>
                </c:pt>
                <c:pt idx="236">
                  <c:v>86.2</c:v>
                </c:pt>
                <c:pt idx="237">
                  <c:v>83.7</c:v>
                </c:pt>
                <c:pt idx="238">
                  <c:v>90.8</c:v>
                </c:pt>
                <c:pt idx="239">
                  <c:v>89.7</c:v>
                </c:pt>
                <c:pt idx="240">
                  <c:v>89.8</c:v>
                </c:pt>
                <c:pt idx="241">
                  <c:v>89.6</c:v>
                </c:pt>
                <c:pt idx="242">
                  <c:v>86.1</c:v>
                </c:pt>
                <c:pt idx="243">
                  <c:v>84.5</c:v>
                </c:pt>
                <c:pt idx="244">
                  <c:v>92.9</c:v>
                </c:pt>
                <c:pt idx="245">
                  <c:v>93.6</c:v>
                </c:pt>
                <c:pt idx="246">
                  <c:v>92.8</c:v>
                </c:pt>
                <c:pt idx="247">
                  <c:v>92.7</c:v>
                </c:pt>
                <c:pt idx="248">
                  <c:v>92.5</c:v>
                </c:pt>
                <c:pt idx="249">
                  <c:v>92.9</c:v>
                </c:pt>
                <c:pt idx="250">
                  <c:v>93</c:v>
                </c:pt>
                <c:pt idx="251">
                  <c:v>93.2</c:v>
                </c:pt>
                <c:pt idx="252">
                  <c:v>93.4</c:v>
                </c:pt>
                <c:pt idx="253">
                  <c:v>93.4</c:v>
                </c:pt>
                <c:pt idx="254">
                  <c:v>93.4</c:v>
                </c:pt>
                <c:pt idx="255">
                  <c:v>93.2</c:v>
                </c:pt>
                <c:pt idx="256">
                  <c:v>93</c:v>
                </c:pt>
                <c:pt idx="257">
                  <c:v>92.8</c:v>
                </c:pt>
                <c:pt idx="258">
                  <c:v>92.8</c:v>
                </c:pt>
                <c:pt idx="259">
                  <c:v>92.8</c:v>
                </c:pt>
                <c:pt idx="260">
                  <c:v>92.9</c:v>
                </c:pt>
                <c:pt idx="261">
                  <c:v>93.1</c:v>
                </c:pt>
                <c:pt idx="262">
                  <c:v>93.2</c:v>
                </c:pt>
                <c:pt idx="263">
                  <c:v>96.8</c:v>
                </c:pt>
                <c:pt idx="264">
                  <c:v>76.8</c:v>
                </c:pt>
                <c:pt idx="265">
                  <c:v>82.1</c:v>
                </c:pt>
                <c:pt idx="266">
                  <c:v>77.099999999999994</c:v>
                </c:pt>
                <c:pt idx="267">
                  <c:v>77.099999999999994</c:v>
                </c:pt>
                <c:pt idx="268">
                  <c:v>76.400000000000006</c:v>
                </c:pt>
                <c:pt idx="269">
                  <c:v>76.3</c:v>
                </c:pt>
                <c:pt idx="270">
                  <c:v>76.5</c:v>
                </c:pt>
                <c:pt idx="271">
                  <c:v>75.900000000000006</c:v>
                </c:pt>
                <c:pt idx="272">
                  <c:v>76.3</c:v>
                </c:pt>
                <c:pt idx="273">
                  <c:v>76.2</c:v>
                </c:pt>
                <c:pt idx="274">
                  <c:v>73.599999999999994</c:v>
                </c:pt>
                <c:pt idx="275">
                  <c:v>64.2</c:v>
                </c:pt>
                <c:pt idx="276">
                  <c:v>75.099999999999994</c:v>
                </c:pt>
                <c:pt idx="277">
                  <c:v>75.2</c:v>
                </c:pt>
                <c:pt idx="278">
                  <c:v>70.099999999999994</c:v>
                </c:pt>
                <c:pt idx="279">
                  <c:v>74.8</c:v>
                </c:pt>
                <c:pt idx="280">
                  <c:v>74.3</c:v>
                </c:pt>
                <c:pt idx="281">
                  <c:v>75</c:v>
                </c:pt>
                <c:pt idx="282">
                  <c:v>74.5</c:v>
                </c:pt>
                <c:pt idx="283">
                  <c:v>75.2</c:v>
                </c:pt>
                <c:pt idx="284">
                  <c:v>75.599999999999994</c:v>
                </c:pt>
                <c:pt idx="285">
                  <c:v>75.099999999999994</c:v>
                </c:pt>
                <c:pt idx="286">
                  <c:v>76</c:v>
                </c:pt>
                <c:pt idx="287">
                  <c:v>76.099999999999994</c:v>
                </c:pt>
                <c:pt idx="288">
                  <c:v>75.599999999999994</c:v>
                </c:pt>
                <c:pt idx="289">
                  <c:v>75.3</c:v>
                </c:pt>
                <c:pt idx="290">
                  <c:v>75.5</c:v>
                </c:pt>
                <c:pt idx="291">
                  <c:v>75.8</c:v>
                </c:pt>
                <c:pt idx="292">
                  <c:v>75.599999999999994</c:v>
                </c:pt>
                <c:pt idx="293">
                  <c:v>75.599999999999994</c:v>
                </c:pt>
                <c:pt idx="294">
                  <c:v>75.5</c:v>
                </c:pt>
                <c:pt idx="295">
                  <c:v>75.7</c:v>
                </c:pt>
                <c:pt idx="296">
                  <c:v>74.2</c:v>
                </c:pt>
                <c:pt idx="297">
                  <c:v>77.2</c:v>
                </c:pt>
                <c:pt idx="298">
                  <c:v>74.900000000000006</c:v>
                </c:pt>
                <c:pt idx="299">
                  <c:v>75.400000000000006</c:v>
                </c:pt>
                <c:pt idx="300">
                  <c:v>75.2</c:v>
                </c:pt>
                <c:pt idx="301">
                  <c:v>75.5</c:v>
                </c:pt>
                <c:pt idx="302">
                  <c:v>75.400000000000006</c:v>
                </c:pt>
                <c:pt idx="303">
                  <c:v>75.099999999999994</c:v>
                </c:pt>
                <c:pt idx="304">
                  <c:v>75.099999999999994</c:v>
                </c:pt>
                <c:pt idx="305">
                  <c:v>74.900000000000006</c:v>
                </c:pt>
                <c:pt idx="306">
                  <c:v>74.8</c:v>
                </c:pt>
                <c:pt idx="307">
                  <c:v>75.7</c:v>
                </c:pt>
                <c:pt idx="308">
                  <c:v>75.5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75.2</c:v>
                </c:pt>
                <c:pt idx="313">
                  <c:v>75.599999999999994</c:v>
                </c:pt>
                <c:pt idx="314">
                  <c:v>75.3</c:v>
                </c:pt>
                <c:pt idx="315">
                  <c:v>75.2</c:v>
                </c:pt>
                <c:pt idx="316">
                  <c:v>75.099999999999994</c:v>
                </c:pt>
                <c:pt idx="317">
                  <c:v>75</c:v>
                </c:pt>
                <c:pt idx="318">
                  <c:v>75.099999999999994</c:v>
                </c:pt>
                <c:pt idx="319">
                  <c:v>74.8</c:v>
                </c:pt>
                <c:pt idx="320">
                  <c:v>74.8</c:v>
                </c:pt>
                <c:pt idx="321">
                  <c:v>74.900000000000006</c:v>
                </c:pt>
                <c:pt idx="322">
                  <c:v>75.400000000000006</c:v>
                </c:pt>
                <c:pt idx="323" formatCode="h:mm:ss\ AM/PM">
                  <c:v>75</c:v>
                </c:pt>
                <c:pt idx="324">
                  <c:v>75.3</c:v>
                </c:pt>
                <c:pt idx="325">
                  <c:v>75.099999999999994</c:v>
                </c:pt>
                <c:pt idx="326">
                  <c:v>74.5</c:v>
                </c:pt>
                <c:pt idx="327">
                  <c:v>75.400000000000006</c:v>
                </c:pt>
                <c:pt idx="328">
                  <c:v>75.5</c:v>
                </c:pt>
                <c:pt idx="329">
                  <c:v>75.400000000000006</c:v>
                </c:pt>
                <c:pt idx="330">
                  <c:v>75.400000000000006</c:v>
                </c:pt>
                <c:pt idx="331">
                  <c:v>75.599999999999994</c:v>
                </c:pt>
                <c:pt idx="332">
                  <c:v>75.599999999999994</c:v>
                </c:pt>
                <c:pt idx="333">
                  <c:v>75.599999999999994</c:v>
                </c:pt>
                <c:pt idx="334">
                  <c:v>75.7</c:v>
                </c:pt>
                <c:pt idx="335">
                  <c:v>75.8</c:v>
                </c:pt>
                <c:pt idx="336">
                  <c:v>75.8</c:v>
                </c:pt>
                <c:pt idx="337">
                  <c:v>75.7</c:v>
                </c:pt>
                <c:pt idx="338">
                  <c:v>75.8</c:v>
                </c:pt>
                <c:pt idx="339">
                  <c:v>75.7</c:v>
                </c:pt>
                <c:pt idx="340">
                  <c:v>75.7</c:v>
                </c:pt>
                <c:pt idx="341">
                  <c:v>76.400000000000006</c:v>
                </c:pt>
                <c:pt idx="342">
                  <c:v>77.599999999999994</c:v>
                </c:pt>
                <c:pt idx="343">
                  <c:v>80.3</c:v>
                </c:pt>
                <c:pt idx="344">
                  <c:v>73</c:v>
                </c:pt>
                <c:pt idx="345">
                  <c:v>76.400000000000006</c:v>
                </c:pt>
                <c:pt idx="346">
                  <c:v>76.2</c:v>
                </c:pt>
                <c:pt idx="347">
                  <c:v>76.5</c:v>
                </c:pt>
                <c:pt idx="348">
                  <c:v>78.099999999999994</c:v>
                </c:pt>
                <c:pt idx="349">
                  <c:v>77.400000000000006</c:v>
                </c:pt>
                <c:pt idx="350">
                  <c:v>72.5</c:v>
                </c:pt>
                <c:pt idx="351">
                  <c:v>73.8</c:v>
                </c:pt>
                <c:pt idx="352">
                  <c:v>94.2</c:v>
                </c:pt>
                <c:pt idx="353">
                  <c:v>76</c:v>
                </c:pt>
                <c:pt idx="354">
                  <c:v>35.700000000000003</c:v>
                </c:pt>
                <c:pt idx="355">
                  <c:v>96</c:v>
                </c:pt>
                <c:pt idx="356">
                  <c:v>45.1</c:v>
                </c:pt>
                <c:pt idx="357">
                  <c:v>47.7</c:v>
                </c:pt>
                <c:pt idx="358">
                  <c:v>52.1</c:v>
                </c:pt>
                <c:pt idx="359">
                  <c:v>76.5</c:v>
                </c:pt>
                <c:pt idx="360">
                  <c:v>75.8</c:v>
                </c:pt>
                <c:pt idx="361">
                  <c:v>76.2</c:v>
                </c:pt>
                <c:pt idx="362">
                  <c:v>77.099999999999994</c:v>
                </c:pt>
                <c:pt idx="363">
                  <c:v>75.2</c:v>
                </c:pt>
                <c:pt idx="364">
                  <c:v>77.400000000000006</c:v>
                </c:pt>
                <c:pt idx="365">
                  <c:v>77.7</c:v>
                </c:pt>
                <c:pt idx="366">
                  <c:v>76.3</c:v>
                </c:pt>
                <c:pt idx="367">
                  <c:v>77.5</c:v>
                </c:pt>
                <c:pt idx="368">
                  <c:v>76.599999999999994</c:v>
                </c:pt>
                <c:pt idx="369">
                  <c:v>77.900000000000006</c:v>
                </c:pt>
                <c:pt idx="370">
                  <c:v>77.5</c:v>
                </c:pt>
                <c:pt idx="371">
                  <c:v>79.7</c:v>
                </c:pt>
                <c:pt idx="372">
                  <c:v>77.8</c:v>
                </c:pt>
                <c:pt idx="373">
                  <c:v>77.599999999999994</c:v>
                </c:pt>
                <c:pt idx="374">
                  <c:v>77.8</c:v>
                </c:pt>
                <c:pt idx="375">
                  <c:v>78.099999999999994</c:v>
                </c:pt>
                <c:pt idx="376">
                  <c:v>78.099999999999994</c:v>
                </c:pt>
                <c:pt idx="377">
                  <c:v>78</c:v>
                </c:pt>
                <c:pt idx="378">
                  <c:v>78</c:v>
                </c:pt>
                <c:pt idx="379">
                  <c:v>77.5</c:v>
                </c:pt>
                <c:pt idx="380">
                  <c:v>77.8</c:v>
                </c:pt>
                <c:pt idx="381">
                  <c:v>77.8</c:v>
                </c:pt>
                <c:pt idx="382">
                  <c:v>78</c:v>
                </c:pt>
                <c:pt idx="383">
                  <c:v>78.099999999999994</c:v>
                </c:pt>
                <c:pt idx="384">
                  <c:v>78.599999999999994</c:v>
                </c:pt>
                <c:pt idx="385">
                  <c:v>77.599999999999994</c:v>
                </c:pt>
                <c:pt idx="386">
                  <c:v>77.400000000000006</c:v>
                </c:pt>
                <c:pt idx="387">
                  <c:v>77.3</c:v>
                </c:pt>
                <c:pt idx="388">
                  <c:v>78.400000000000006</c:v>
                </c:pt>
                <c:pt idx="389">
                  <c:v>78.3</c:v>
                </c:pt>
                <c:pt idx="390">
                  <c:v>77.7</c:v>
                </c:pt>
                <c:pt idx="391">
                  <c:v>77.8</c:v>
                </c:pt>
                <c:pt idx="392">
                  <c:v>76.8</c:v>
                </c:pt>
                <c:pt idx="393">
                  <c:v>77.099999999999994</c:v>
                </c:pt>
                <c:pt idx="394">
                  <c:v>77.3</c:v>
                </c:pt>
                <c:pt idx="395">
                  <c:v>77</c:v>
                </c:pt>
                <c:pt idx="396">
                  <c:v>77.099999999999994</c:v>
                </c:pt>
                <c:pt idx="397">
                  <c:v>77</c:v>
                </c:pt>
                <c:pt idx="398">
                  <c:v>77.400000000000006</c:v>
                </c:pt>
                <c:pt idx="399">
                  <c:v>77.2</c:v>
                </c:pt>
                <c:pt idx="400">
                  <c:v>73.5</c:v>
                </c:pt>
                <c:pt idx="401">
                  <c:v>78.400000000000006</c:v>
                </c:pt>
                <c:pt idx="402">
                  <c:v>78.599999999999994</c:v>
                </c:pt>
                <c:pt idx="403">
                  <c:v>78.5</c:v>
                </c:pt>
                <c:pt idx="404">
                  <c:v>79.7</c:v>
                </c:pt>
                <c:pt idx="405">
                  <c:v>78.900000000000006</c:v>
                </c:pt>
                <c:pt idx="406">
                  <c:v>78.400000000000006</c:v>
                </c:pt>
                <c:pt idx="407">
                  <c:v>78.3</c:v>
                </c:pt>
                <c:pt idx="408">
                  <c:v>77.900000000000006</c:v>
                </c:pt>
                <c:pt idx="409">
                  <c:v>78.2</c:v>
                </c:pt>
                <c:pt idx="410">
                  <c:v>78.2</c:v>
                </c:pt>
                <c:pt idx="411">
                  <c:v>78</c:v>
                </c:pt>
                <c:pt idx="412">
                  <c:v>77.7</c:v>
                </c:pt>
                <c:pt idx="413">
                  <c:v>78</c:v>
                </c:pt>
                <c:pt idx="414">
                  <c:v>77.8</c:v>
                </c:pt>
                <c:pt idx="415">
                  <c:v>77.8</c:v>
                </c:pt>
                <c:pt idx="416">
                  <c:v>65.099999999999994</c:v>
                </c:pt>
                <c:pt idx="417">
                  <c:v>72.2</c:v>
                </c:pt>
                <c:pt idx="418">
                  <c:v>56.9</c:v>
                </c:pt>
                <c:pt idx="419">
                  <c:v>58.4</c:v>
                </c:pt>
                <c:pt idx="420">
                  <c:v>72.3</c:v>
                </c:pt>
                <c:pt idx="421">
                  <c:v>47.1</c:v>
                </c:pt>
                <c:pt idx="422">
                  <c:v>41.7</c:v>
                </c:pt>
                <c:pt idx="423">
                  <c:v>42.9</c:v>
                </c:pt>
                <c:pt idx="424">
                  <c:v>40.6</c:v>
                </c:pt>
                <c:pt idx="425">
                  <c:v>57.8</c:v>
                </c:pt>
                <c:pt idx="426">
                  <c:v>68.900000000000006</c:v>
                </c:pt>
                <c:pt idx="427">
                  <c:v>95.9</c:v>
                </c:pt>
                <c:pt idx="428">
                  <c:v>95.5</c:v>
                </c:pt>
                <c:pt idx="429">
                  <c:v>95.7</c:v>
                </c:pt>
                <c:pt idx="430">
                  <c:v>95.8</c:v>
                </c:pt>
                <c:pt idx="431">
                  <c:v>95.9</c:v>
                </c:pt>
                <c:pt idx="432">
                  <c:v>96</c:v>
                </c:pt>
                <c:pt idx="433">
                  <c:v>95.8</c:v>
                </c:pt>
                <c:pt idx="434">
                  <c:v>95.9</c:v>
                </c:pt>
                <c:pt idx="435">
                  <c:v>95.8</c:v>
                </c:pt>
                <c:pt idx="436">
                  <c:v>95.5</c:v>
                </c:pt>
                <c:pt idx="437">
                  <c:v>81.900000000000006</c:v>
                </c:pt>
                <c:pt idx="438">
                  <c:v>93.8</c:v>
                </c:pt>
                <c:pt idx="439">
                  <c:v>94</c:v>
                </c:pt>
                <c:pt idx="440">
                  <c:v>97.6</c:v>
                </c:pt>
                <c:pt idx="441">
                  <c:v>99.5</c:v>
                </c:pt>
                <c:pt idx="442">
                  <c:v>99</c:v>
                </c:pt>
                <c:pt idx="443">
                  <c:v>98.9</c:v>
                </c:pt>
                <c:pt idx="444">
                  <c:v>98.8</c:v>
                </c:pt>
                <c:pt idx="445">
                  <c:v>98.7</c:v>
                </c:pt>
                <c:pt idx="446">
                  <c:v>98.6</c:v>
                </c:pt>
                <c:pt idx="447">
                  <c:v>98.6</c:v>
                </c:pt>
                <c:pt idx="448">
                  <c:v>98.6</c:v>
                </c:pt>
                <c:pt idx="449">
                  <c:v>98.8</c:v>
                </c:pt>
                <c:pt idx="450">
                  <c:v>98.8</c:v>
                </c:pt>
                <c:pt idx="451">
                  <c:v>98.2</c:v>
                </c:pt>
                <c:pt idx="452">
                  <c:v>98.1</c:v>
                </c:pt>
                <c:pt idx="453">
                  <c:v>98.4</c:v>
                </c:pt>
                <c:pt idx="454">
                  <c:v>98.7</c:v>
                </c:pt>
                <c:pt idx="455" formatCode="h:mm:ss\ AM/PM">
                  <c:v>98.5</c:v>
                </c:pt>
                <c:pt idx="456">
                  <c:v>97.4</c:v>
                </c:pt>
                <c:pt idx="457">
                  <c:v>96.5</c:v>
                </c:pt>
                <c:pt idx="458">
                  <c:v>95.9</c:v>
                </c:pt>
                <c:pt idx="459">
                  <c:v>96</c:v>
                </c:pt>
                <c:pt idx="460">
                  <c:v>95.7</c:v>
                </c:pt>
                <c:pt idx="461">
                  <c:v>95.5</c:v>
                </c:pt>
                <c:pt idx="462">
                  <c:v>62.7</c:v>
                </c:pt>
                <c:pt idx="463">
                  <c:v>94.6</c:v>
                </c:pt>
                <c:pt idx="464">
                  <c:v>94.7</c:v>
                </c:pt>
                <c:pt idx="465">
                  <c:v>94.6</c:v>
                </c:pt>
                <c:pt idx="466">
                  <c:v>94.2</c:v>
                </c:pt>
                <c:pt idx="467">
                  <c:v>94.3</c:v>
                </c:pt>
                <c:pt idx="468">
                  <c:v>94.5</c:v>
                </c:pt>
                <c:pt idx="469">
                  <c:v>94.5</c:v>
                </c:pt>
                <c:pt idx="470">
                  <c:v>94.4</c:v>
                </c:pt>
                <c:pt idx="471">
                  <c:v>94.4</c:v>
                </c:pt>
                <c:pt idx="472">
                  <c:v>94.1</c:v>
                </c:pt>
                <c:pt idx="473">
                  <c:v>94.1</c:v>
                </c:pt>
                <c:pt idx="474">
                  <c:v>94.2</c:v>
                </c:pt>
                <c:pt idx="475">
                  <c:v>94.2</c:v>
                </c:pt>
                <c:pt idx="476">
                  <c:v>94.2</c:v>
                </c:pt>
                <c:pt idx="477">
                  <c:v>94.1</c:v>
                </c:pt>
                <c:pt idx="478">
                  <c:v>94.3</c:v>
                </c:pt>
                <c:pt idx="479">
                  <c:v>94.1</c:v>
                </c:pt>
                <c:pt idx="480">
                  <c:v>94.5</c:v>
                </c:pt>
                <c:pt idx="481">
                  <c:v>95.2</c:v>
                </c:pt>
                <c:pt idx="482">
                  <c:v>95.6</c:v>
                </c:pt>
                <c:pt idx="483">
                  <c:v>95</c:v>
                </c:pt>
                <c:pt idx="484">
                  <c:v>96</c:v>
                </c:pt>
                <c:pt idx="485">
                  <c:v>96.8</c:v>
                </c:pt>
                <c:pt idx="486">
                  <c:v>96.9</c:v>
                </c:pt>
                <c:pt idx="487">
                  <c:v>96.9</c:v>
                </c:pt>
                <c:pt idx="488">
                  <c:v>97</c:v>
                </c:pt>
                <c:pt idx="489">
                  <c:v>97.1</c:v>
                </c:pt>
                <c:pt idx="490">
                  <c:v>97.2</c:v>
                </c:pt>
                <c:pt idx="491">
                  <c:v>90.2</c:v>
                </c:pt>
                <c:pt idx="492">
                  <c:v>92.9</c:v>
                </c:pt>
                <c:pt idx="493">
                  <c:v>97.2</c:v>
                </c:pt>
                <c:pt idx="494">
                  <c:v>96.3</c:v>
                </c:pt>
                <c:pt idx="495">
                  <c:v>96.7</c:v>
                </c:pt>
                <c:pt idx="496">
                  <c:v>96.1</c:v>
                </c:pt>
                <c:pt idx="497">
                  <c:v>96</c:v>
                </c:pt>
                <c:pt idx="498">
                  <c:v>97.7</c:v>
                </c:pt>
                <c:pt idx="499" formatCode="h:mm:ss\ AM/PM">
                  <c:v>97.6</c:v>
                </c:pt>
                <c:pt idx="500">
                  <c:v>97.5</c:v>
                </c:pt>
                <c:pt idx="501">
                  <c:v>97.4</c:v>
                </c:pt>
                <c:pt idx="502">
                  <c:v>97.5</c:v>
                </c:pt>
                <c:pt idx="503">
                  <c:v>97.5</c:v>
                </c:pt>
                <c:pt idx="504">
                  <c:v>97.7</c:v>
                </c:pt>
                <c:pt idx="505">
                  <c:v>97.3</c:v>
                </c:pt>
                <c:pt idx="506">
                  <c:v>96.6</c:v>
                </c:pt>
                <c:pt idx="507">
                  <c:v>97.6</c:v>
                </c:pt>
                <c:pt idx="508">
                  <c:v>97.9</c:v>
                </c:pt>
                <c:pt idx="509">
                  <c:v>97.1</c:v>
                </c:pt>
                <c:pt idx="510">
                  <c:v>97</c:v>
                </c:pt>
                <c:pt idx="511">
                  <c:v>96.9</c:v>
                </c:pt>
                <c:pt idx="512">
                  <c:v>97</c:v>
                </c:pt>
                <c:pt idx="513">
                  <c:v>96.8</c:v>
                </c:pt>
                <c:pt idx="514">
                  <c:v>96.8</c:v>
                </c:pt>
                <c:pt idx="515">
                  <c:v>95.9</c:v>
                </c:pt>
                <c:pt idx="516">
                  <c:v>95.5</c:v>
                </c:pt>
                <c:pt idx="517">
                  <c:v>95.6</c:v>
                </c:pt>
                <c:pt idx="518">
                  <c:v>93.3</c:v>
                </c:pt>
                <c:pt idx="519">
                  <c:v>93.3</c:v>
                </c:pt>
                <c:pt idx="520">
                  <c:v>93.2</c:v>
                </c:pt>
                <c:pt idx="521">
                  <c:v>95.4</c:v>
                </c:pt>
                <c:pt idx="522">
                  <c:v>94.9</c:v>
                </c:pt>
                <c:pt idx="523">
                  <c:v>93.1</c:v>
                </c:pt>
                <c:pt idx="524">
                  <c:v>93.2</c:v>
                </c:pt>
                <c:pt idx="525">
                  <c:v>93.9</c:v>
                </c:pt>
                <c:pt idx="526">
                  <c:v>93.9</c:v>
                </c:pt>
                <c:pt idx="527">
                  <c:v>93.8</c:v>
                </c:pt>
                <c:pt idx="528">
                  <c:v>94</c:v>
                </c:pt>
                <c:pt idx="529">
                  <c:v>93.9</c:v>
                </c:pt>
                <c:pt idx="530">
                  <c:v>95.4</c:v>
                </c:pt>
                <c:pt idx="531">
                  <c:v>98</c:v>
                </c:pt>
                <c:pt idx="532">
                  <c:v>96.3</c:v>
                </c:pt>
                <c:pt idx="533">
                  <c:v>96.4</c:v>
                </c:pt>
                <c:pt idx="534">
                  <c:v>95.9</c:v>
                </c:pt>
                <c:pt idx="535">
                  <c:v>95.3</c:v>
                </c:pt>
                <c:pt idx="536">
                  <c:v>95</c:v>
                </c:pt>
                <c:pt idx="537">
                  <c:v>95.8</c:v>
                </c:pt>
                <c:pt idx="538">
                  <c:v>96.4</c:v>
                </c:pt>
                <c:pt idx="539">
                  <c:v>94.3</c:v>
                </c:pt>
                <c:pt idx="540">
                  <c:v>95.5</c:v>
                </c:pt>
                <c:pt idx="541">
                  <c:v>94</c:v>
                </c:pt>
                <c:pt idx="542">
                  <c:v>94.4</c:v>
                </c:pt>
                <c:pt idx="543" formatCode="h:mm:ss\ AM/PM">
                  <c:v>94.2</c:v>
                </c:pt>
                <c:pt idx="544">
                  <c:v>93.8</c:v>
                </c:pt>
                <c:pt idx="545">
                  <c:v>93.7</c:v>
                </c:pt>
                <c:pt idx="546">
                  <c:v>93.7</c:v>
                </c:pt>
                <c:pt idx="547">
                  <c:v>93.7</c:v>
                </c:pt>
                <c:pt idx="548">
                  <c:v>93.7</c:v>
                </c:pt>
                <c:pt idx="549">
                  <c:v>93.5</c:v>
                </c:pt>
                <c:pt idx="550">
                  <c:v>93.6</c:v>
                </c:pt>
                <c:pt idx="551">
                  <c:v>93.5</c:v>
                </c:pt>
                <c:pt idx="552">
                  <c:v>93.5</c:v>
                </c:pt>
                <c:pt idx="553">
                  <c:v>93.3</c:v>
                </c:pt>
                <c:pt idx="554">
                  <c:v>93.2</c:v>
                </c:pt>
                <c:pt idx="555">
                  <c:v>93.4</c:v>
                </c:pt>
                <c:pt idx="556">
                  <c:v>93.2</c:v>
                </c:pt>
                <c:pt idx="557">
                  <c:v>93</c:v>
                </c:pt>
                <c:pt idx="558">
                  <c:v>93</c:v>
                </c:pt>
                <c:pt idx="559">
                  <c:v>93.1</c:v>
                </c:pt>
                <c:pt idx="560">
                  <c:v>93.1</c:v>
                </c:pt>
                <c:pt idx="561">
                  <c:v>93</c:v>
                </c:pt>
                <c:pt idx="562">
                  <c:v>92.9</c:v>
                </c:pt>
                <c:pt idx="563">
                  <c:v>92.9</c:v>
                </c:pt>
                <c:pt idx="564">
                  <c:v>93.1</c:v>
                </c:pt>
                <c:pt idx="565">
                  <c:v>93.9</c:v>
                </c:pt>
                <c:pt idx="566">
                  <c:v>93.9</c:v>
                </c:pt>
                <c:pt idx="567">
                  <c:v>94.9</c:v>
                </c:pt>
                <c:pt idx="568">
                  <c:v>93</c:v>
                </c:pt>
                <c:pt idx="569">
                  <c:v>94.4</c:v>
                </c:pt>
                <c:pt idx="570">
                  <c:v>94.6</c:v>
                </c:pt>
                <c:pt idx="571">
                  <c:v>95.3</c:v>
                </c:pt>
                <c:pt idx="572">
                  <c:v>95.4</c:v>
                </c:pt>
                <c:pt idx="573">
                  <c:v>95.5</c:v>
                </c:pt>
                <c:pt idx="574">
                  <c:v>95.7</c:v>
                </c:pt>
                <c:pt idx="575">
                  <c:v>95.6</c:v>
                </c:pt>
                <c:pt idx="576">
                  <c:v>93.8</c:v>
                </c:pt>
                <c:pt idx="577">
                  <c:v>61.9</c:v>
                </c:pt>
                <c:pt idx="578">
                  <c:v>67.099999999999994</c:v>
                </c:pt>
                <c:pt idx="579">
                  <c:v>65.8</c:v>
                </c:pt>
                <c:pt idx="580">
                  <c:v>65.599999999999994</c:v>
                </c:pt>
                <c:pt idx="581">
                  <c:v>65.3</c:v>
                </c:pt>
                <c:pt idx="582">
                  <c:v>65.900000000000006</c:v>
                </c:pt>
                <c:pt idx="583">
                  <c:v>66</c:v>
                </c:pt>
                <c:pt idx="584">
                  <c:v>65.900000000000006</c:v>
                </c:pt>
                <c:pt idx="585">
                  <c:v>65.900000000000006</c:v>
                </c:pt>
                <c:pt idx="586">
                  <c:v>65.900000000000006</c:v>
                </c:pt>
                <c:pt idx="587">
                  <c:v>66</c:v>
                </c:pt>
                <c:pt idx="588">
                  <c:v>66.5</c:v>
                </c:pt>
                <c:pt idx="589">
                  <c:v>66.5</c:v>
                </c:pt>
                <c:pt idx="590">
                  <c:v>66.3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DD-4593-8143-D8A8F2B9683C}"/>
            </c:ext>
          </c:extLst>
        </c:ser>
        <c:ser>
          <c:idx val="2"/>
          <c:order val="2"/>
          <c:tx>
            <c:strRef>
              <c:f>'Simple Data'!$D$1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'Simple Data'!$A$2:$A$599</c:f>
              <c:numCache>
                <c:formatCode>h:mm:ss</c:formatCode>
                <c:ptCount val="598"/>
                <c:pt idx="0">
                  <c:v>0.62263888888888885</c:v>
                </c:pt>
                <c:pt idx="1">
                  <c:v>0.62263888888888885</c:v>
                </c:pt>
                <c:pt idx="2">
                  <c:v>0.62265046296296289</c:v>
                </c:pt>
                <c:pt idx="3">
                  <c:v>0.62265046296296289</c:v>
                </c:pt>
                <c:pt idx="4">
                  <c:v>0.62266203703703704</c:v>
                </c:pt>
                <c:pt idx="5">
                  <c:v>0.62266203703703704</c:v>
                </c:pt>
                <c:pt idx="6">
                  <c:v>0.62267361111111108</c:v>
                </c:pt>
                <c:pt idx="7">
                  <c:v>0.62268518518518523</c:v>
                </c:pt>
                <c:pt idx="8">
                  <c:v>0.62268518518518523</c:v>
                </c:pt>
                <c:pt idx="9">
                  <c:v>0.62269675925925927</c:v>
                </c:pt>
                <c:pt idx="10">
                  <c:v>0.62269675925925927</c:v>
                </c:pt>
                <c:pt idx="11">
                  <c:v>0.62270833333333331</c:v>
                </c:pt>
                <c:pt idx="12">
                  <c:v>0.62270833333333331</c:v>
                </c:pt>
                <c:pt idx="13">
                  <c:v>0.62271990740740735</c:v>
                </c:pt>
                <c:pt idx="14">
                  <c:v>0.6227314814814815</c:v>
                </c:pt>
                <c:pt idx="15">
                  <c:v>0.6227314814814815</c:v>
                </c:pt>
                <c:pt idx="16">
                  <c:v>0.62274305555555554</c:v>
                </c:pt>
                <c:pt idx="17">
                  <c:v>0.62274305555555554</c:v>
                </c:pt>
                <c:pt idx="18">
                  <c:v>0.62275462962962969</c:v>
                </c:pt>
                <c:pt idx="19">
                  <c:v>0.62275462962962969</c:v>
                </c:pt>
                <c:pt idx="20">
                  <c:v>0.62276620370370372</c:v>
                </c:pt>
                <c:pt idx="21">
                  <c:v>0.62276620370370372</c:v>
                </c:pt>
                <c:pt idx="22">
                  <c:v>0.62277777777777776</c:v>
                </c:pt>
                <c:pt idx="23">
                  <c:v>0.6227893518518518</c:v>
                </c:pt>
                <c:pt idx="24">
                  <c:v>0.6227893518518518</c:v>
                </c:pt>
                <c:pt idx="25">
                  <c:v>0.62280092592592595</c:v>
                </c:pt>
                <c:pt idx="26">
                  <c:v>0.62280092592592595</c:v>
                </c:pt>
                <c:pt idx="27">
                  <c:v>0.62281249999999999</c:v>
                </c:pt>
                <c:pt idx="28">
                  <c:v>0.62281249999999999</c:v>
                </c:pt>
                <c:pt idx="29">
                  <c:v>0.62282407407407414</c:v>
                </c:pt>
                <c:pt idx="30">
                  <c:v>0.62283564814814818</c:v>
                </c:pt>
                <c:pt idx="31">
                  <c:v>0.62283564814814818</c:v>
                </c:pt>
                <c:pt idx="32">
                  <c:v>0.62284722222222222</c:v>
                </c:pt>
                <c:pt idx="33">
                  <c:v>0.62284722222222222</c:v>
                </c:pt>
                <c:pt idx="34">
                  <c:v>0.62285879629629626</c:v>
                </c:pt>
                <c:pt idx="35">
                  <c:v>0.62285879629629626</c:v>
                </c:pt>
                <c:pt idx="36">
                  <c:v>0.6228703703703703</c:v>
                </c:pt>
                <c:pt idx="37">
                  <c:v>0.6228703703703703</c:v>
                </c:pt>
                <c:pt idx="38">
                  <c:v>0.62288194444444445</c:v>
                </c:pt>
                <c:pt idx="39">
                  <c:v>0.62289351851851849</c:v>
                </c:pt>
                <c:pt idx="40">
                  <c:v>0.62289351851851849</c:v>
                </c:pt>
                <c:pt idx="41">
                  <c:v>0.62290509259259264</c:v>
                </c:pt>
                <c:pt idx="42">
                  <c:v>0.62290509259259264</c:v>
                </c:pt>
                <c:pt idx="43">
                  <c:v>0.62291666666666667</c:v>
                </c:pt>
                <c:pt idx="44">
                  <c:v>0.62291666666666667</c:v>
                </c:pt>
                <c:pt idx="45">
                  <c:v>0.62292824074074071</c:v>
                </c:pt>
                <c:pt idx="46">
                  <c:v>0.62292824074074071</c:v>
                </c:pt>
                <c:pt idx="47">
                  <c:v>0.62293981481481475</c:v>
                </c:pt>
                <c:pt idx="48">
                  <c:v>0.6229513888888889</c:v>
                </c:pt>
                <c:pt idx="49">
                  <c:v>0.6229513888888889</c:v>
                </c:pt>
                <c:pt idx="50">
                  <c:v>0.62296296296296294</c:v>
                </c:pt>
                <c:pt idx="51">
                  <c:v>0.62296296296296294</c:v>
                </c:pt>
                <c:pt idx="52">
                  <c:v>0.62297453703703709</c:v>
                </c:pt>
                <c:pt idx="53">
                  <c:v>0.62297453703703709</c:v>
                </c:pt>
                <c:pt idx="54">
                  <c:v>0.62298611111111113</c:v>
                </c:pt>
                <c:pt idx="55">
                  <c:v>0.62299768518518517</c:v>
                </c:pt>
                <c:pt idx="56">
                  <c:v>0.62299768518518517</c:v>
                </c:pt>
                <c:pt idx="57">
                  <c:v>0.62300925925925921</c:v>
                </c:pt>
                <c:pt idx="58">
                  <c:v>0.62300925925925921</c:v>
                </c:pt>
                <c:pt idx="59">
                  <c:v>0.62302083333333336</c:v>
                </c:pt>
                <c:pt idx="60">
                  <c:v>0.62302083333333336</c:v>
                </c:pt>
                <c:pt idx="61">
                  <c:v>0.6230324074074074</c:v>
                </c:pt>
                <c:pt idx="62">
                  <c:v>0.6230324074074074</c:v>
                </c:pt>
                <c:pt idx="63">
                  <c:v>0.62304398148148155</c:v>
                </c:pt>
                <c:pt idx="64">
                  <c:v>0.62305555555555558</c:v>
                </c:pt>
                <c:pt idx="65">
                  <c:v>0.62305555555555558</c:v>
                </c:pt>
                <c:pt idx="66">
                  <c:v>0.62306712962962962</c:v>
                </c:pt>
                <c:pt idx="67">
                  <c:v>0.62306712962962962</c:v>
                </c:pt>
                <c:pt idx="68">
                  <c:v>0.62307870370370366</c:v>
                </c:pt>
                <c:pt idx="69">
                  <c:v>0.62307870370370366</c:v>
                </c:pt>
                <c:pt idx="70">
                  <c:v>0.62309027777777781</c:v>
                </c:pt>
                <c:pt idx="71">
                  <c:v>0.62310185185185185</c:v>
                </c:pt>
                <c:pt idx="72">
                  <c:v>0.62310185185185185</c:v>
                </c:pt>
                <c:pt idx="73">
                  <c:v>0.62311342592592589</c:v>
                </c:pt>
                <c:pt idx="74">
                  <c:v>0.62311342592592589</c:v>
                </c:pt>
                <c:pt idx="75">
                  <c:v>0.62312500000000004</c:v>
                </c:pt>
                <c:pt idx="76">
                  <c:v>0.62312500000000004</c:v>
                </c:pt>
                <c:pt idx="77">
                  <c:v>0.62313657407407408</c:v>
                </c:pt>
                <c:pt idx="78">
                  <c:v>0.62313657407407408</c:v>
                </c:pt>
                <c:pt idx="79">
                  <c:v>0.62314814814814812</c:v>
                </c:pt>
                <c:pt idx="80">
                  <c:v>0.62315972222222216</c:v>
                </c:pt>
                <c:pt idx="81">
                  <c:v>0.62315972222222216</c:v>
                </c:pt>
                <c:pt idx="82">
                  <c:v>0.62317129629629631</c:v>
                </c:pt>
                <c:pt idx="83">
                  <c:v>0.62317129629629631</c:v>
                </c:pt>
                <c:pt idx="84">
                  <c:v>0.62318287037037035</c:v>
                </c:pt>
                <c:pt idx="85">
                  <c:v>0.62318287037037035</c:v>
                </c:pt>
                <c:pt idx="86">
                  <c:v>0.6231944444444445</c:v>
                </c:pt>
                <c:pt idx="87">
                  <c:v>0.62320601851851853</c:v>
                </c:pt>
                <c:pt idx="88">
                  <c:v>0.62320601851851853</c:v>
                </c:pt>
                <c:pt idx="89">
                  <c:v>0.62321759259259257</c:v>
                </c:pt>
                <c:pt idx="90">
                  <c:v>0.62321759259259257</c:v>
                </c:pt>
                <c:pt idx="91">
                  <c:v>0.62322916666666661</c:v>
                </c:pt>
                <c:pt idx="92">
                  <c:v>0.62322916666666661</c:v>
                </c:pt>
                <c:pt idx="93">
                  <c:v>0.62324074074074076</c:v>
                </c:pt>
                <c:pt idx="94">
                  <c:v>0.62324074074074076</c:v>
                </c:pt>
                <c:pt idx="95">
                  <c:v>0.6232523148148148</c:v>
                </c:pt>
                <c:pt idx="96">
                  <c:v>0.62326388888888895</c:v>
                </c:pt>
                <c:pt idx="97">
                  <c:v>0.62326388888888895</c:v>
                </c:pt>
                <c:pt idx="98">
                  <c:v>0.62327546296296299</c:v>
                </c:pt>
                <c:pt idx="99">
                  <c:v>0.62327546296296299</c:v>
                </c:pt>
                <c:pt idx="100">
                  <c:v>0.62328703703703703</c:v>
                </c:pt>
                <c:pt idx="101">
                  <c:v>0.62328703703703703</c:v>
                </c:pt>
                <c:pt idx="102">
                  <c:v>0.62329861111111107</c:v>
                </c:pt>
                <c:pt idx="103">
                  <c:v>0.62331018518518522</c:v>
                </c:pt>
                <c:pt idx="104">
                  <c:v>0.62331018518518522</c:v>
                </c:pt>
                <c:pt idx="105">
                  <c:v>0.62332175925925926</c:v>
                </c:pt>
                <c:pt idx="106">
                  <c:v>0.62332175925925926</c:v>
                </c:pt>
                <c:pt idx="107">
                  <c:v>0.62333333333333341</c:v>
                </c:pt>
                <c:pt idx="108">
                  <c:v>0.62333333333333341</c:v>
                </c:pt>
                <c:pt idx="109">
                  <c:v>0.62334490740740744</c:v>
                </c:pt>
                <c:pt idx="110">
                  <c:v>0.62334490740740744</c:v>
                </c:pt>
                <c:pt idx="111">
                  <c:v>0.62335648148148148</c:v>
                </c:pt>
                <c:pt idx="112">
                  <c:v>0.62336805555555552</c:v>
                </c:pt>
                <c:pt idx="113">
                  <c:v>0.62336805555555552</c:v>
                </c:pt>
                <c:pt idx="114">
                  <c:v>0.62337962962962956</c:v>
                </c:pt>
                <c:pt idx="115">
                  <c:v>0.62337962962962956</c:v>
                </c:pt>
                <c:pt idx="116">
                  <c:v>0.62339120370370371</c:v>
                </c:pt>
                <c:pt idx="117">
                  <c:v>0.62339120370370371</c:v>
                </c:pt>
                <c:pt idx="118">
                  <c:v>0.62340277777777775</c:v>
                </c:pt>
                <c:pt idx="119">
                  <c:v>0.6234143518518519</c:v>
                </c:pt>
                <c:pt idx="120">
                  <c:v>0.6234143518518519</c:v>
                </c:pt>
                <c:pt idx="121">
                  <c:v>0.62342592592592594</c:v>
                </c:pt>
                <c:pt idx="122">
                  <c:v>0.62342592592592594</c:v>
                </c:pt>
                <c:pt idx="123">
                  <c:v>0.62343749999999998</c:v>
                </c:pt>
                <c:pt idx="124">
                  <c:v>0.62343749999999998</c:v>
                </c:pt>
                <c:pt idx="125">
                  <c:v>0.62344907407407402</c:v>
                </c:pt>
                <c:pt idx="126">
                  <c:v>0.62344907407407402</c:v>
                </c:pt>
                <c:pt idx="127">
                  <c:v>0.62346064814814817</c:v>
                </c:pt>
                <c:pt idx="128">
                  <c:v>0.62347222222222221</c:v>
                </c:pt>
                <c:pt idx="129">
                  <c:v>0.62347222222222221</c:v>
                </c:pt>
                <c:pt idx="130">
                  <c:v>0.62348379629629636</c:v>
                </c:pt>
                <c:pt idx="131">
                  <c:v>0.62348379629629636</c:v>
                </c:pt>
                <c:pt idx="132">
                  <c:v>0.62349537037037039</c:v>
                </c:pt>
                <c:pt idx="133">
                  <c:v>0.62349537037037039</c:v>
                </c:pt>
                <c:pt idx="134">
                  <c:v>0.62350694444444443</c:v>
                </c:pt>
                <c:pt idx="135">
                  <c:v>0.62351851851851847</c:v>
                </c:pt>
                <c:pt idx="136">
                  <c:v>0.62351851851851847</c:v>
                </c:pt>
                <c:pt idx="137">
                  <c:v>0.62353009259259262</c:v>
                </c:pt>
                <c:pt idx="138">
                  <c:v>0.62353009259259262</c:v>
                </c:pt>
                <c:pt idx="139">
                  <c:v>0.62354166666666666</c:v>
                </c:pt>
                <c:pt idx="140">
                  <c:v>0.62354166666666666</c:v>
                </c:pt>
                <c:pt idx="141">
                  <c:v>0.62355324074074081</c:v>
                </c:pt>
                <c:pt idx="142">
                  <c:v>0.62355324074074081</c:v>
                </c:pt>
                <c:pt idx="143">
                  <c:v>0.62356481481481485</c:v>
                </c:pt>
                <c:pt idx="144">
                  <c:v>0.62357638888888889</c:v>
                </c:pt>
                <c:pt idx="145">
                  <c:v>0.62357638888888889</c:v>
                </c:pt>
                <c:pt idx="146">
                  <c:v>0.62358796296296293</c:v>
                </c:pt>
                <c:pt idx="147">
                  <c:v>0.62358796296296293</c:v>
                </c:pt>
                <c:pt idx="148">
                  <c:v>0.62359953703703697</c:v>
                </c:pt>
                <c:pt idx="149">
                  <c:v>0.62359953703703697</c:v>
                </c:pt>
                <c:pt idx="150">
                  <c:v>0.62361111111111112</c:v>
                </c:pt>
                <c:pt idx="151">
                  <c:v>0.62362268518518515</c:v>
                </c:pt>
                <c:pt idx="152">
                  <c:v>0.62362268518518515</c:v>
                </c:pt>
                <c:pt idx="153">
                  <c:v>0.6236342592592593</c:v>
                </c:pt>
                <c:pt idx="154">
                  <c:v>0.6236342592592593</c:v>
                </c:pt>
                <c:pt idx="155">
                  <c:v>0.62364583333333334</c:v>
                </c:pt>
                <c:pt idx="156">
                  <c:v>0.62364583333333334</c:v>
                </c:pt>
                <c:pt idx="157">
                  <c:v>0.62365740740740738</c:v>
                </c:pt>
                <c:pt idx="158">
                  <c:v>0.62365740740740738</c:v>
                </c:pt>
                <c:pt idx="159">
                  <c:v>0.62366898148148142</c:v>
                </c:pt>
                <c:pt idx="160">
                  <c:v>0.62368055555555557</c:v>
                </c:pt>
                <c:pt idx="161">
                  <c:v>0.62368055555555557</c:v>
                </c:pt>
                <c:pt idx="162">
                  <c:v>0.62369212962962961</c:v>
                </c:pt>
                <c:pt idx="163">
                  <c:v>0.62369212962962961</c:v>
                </c:pt>
                <c:pt idx="164">
                  <c:v>0.62370370370370376</c:v>
                </c:pt>
                <c:pt idx="165">
                  <c:v>0.62370370370370376</c:v>
                </c:pt>
                <c:pt idx="166">
                  <c:v>0.6237152777777778</c:v>
                </c:pt>
                <c:pt idx="167">
                  <c:v>0.62372685185185184</c:v>
                </c:pt>
                <c:pt idx="168">
                  <c:v>0.62372685185185184</c:v>
                </c:pt>
                <c:pt idx="169">
                  <c:v>0.62373842592592588</c:v>
                </c:pt>
                <c:pt idx="170">
                  <c:v>0.62373842592592588</c:v>
                </c:pt>
                <c:pt idx="171">
                  <c:v>0.62375000000000003</c:v>
                </c:pt>
                <c:pt idx="172">
                  <c:v>0.62375000000000003</c:v>
                </c:pt>
                <c:pt idx="173">
                  <c:v>0.62376157407407407</c:v>
                </c:pt>
                <c:pt idx="174">
                  <c:v>0.62376157407407407</c:v>
                </c:pt>
                <c:pt idx="175">
                  <c:v>0.62377314814814822</c:v>
                </c:pt>
                <c:pt idx="176">
                  <c:v>0.62378472222222225</c:v>
                </c:pt>
                <c:pt idx="177">
                  <c:v>0.62378472222222225</c:v>
                </c:pt>
                <c:pt idx="178">
                  <c:v>0.62379629629629629</c:v>
                </c:pt>
                <c:pt idx="179">
                  <c:v>0.62379629629629629</c:v>
                </c:pt>
                <c:pt idx="180">
                  <c:v>0.62380787037037033</c:v>
                </c:pt>
                <c:pt idx="181">
                  <c:v>0.62380787037037033</c:v>
                </c:pt>
                <c:pt idx="182">
                  <c:v>0.62381944444444437</c:v>
                </c:pt>
                <c:pt idx="183">
                  <c:v>0.62383101851851852</c:v>
                </c:pt>
                <c:pt idx="184">
                  <c:v>0.62383101851851852</c:v>
                </c:pt>
                <c:pt idx="185">
                  <c:v>0.62384259259259256</c:v>
                </c:pt>
                <c:pt idx="186">
                  <c:v>0.62384259259259256</c:v>
                </c:pt>
                <c:pt idx="187">
                  <c:v>0.62385416666666671</c:v>
                </c:pt>
                <c:pt idx="188">
                  <c:v>0.62385416666666671</c:v>
                </c:pt>
                <c:pt idx="189">
                  <c:v>0.62386574074074075</c:v>
                </c:pt>
                <c:pt idx="190">
                  <c:v>0.62386574074074075</c:v>
                </c:pt>
                <c:pt idx="191">
                  <c:v>0.62387731481481479</c:v>
                </c:pt>
                <c:pt idx="192">
                  <c:v>0.62388888888888883</c:v>
                </c:pt>
                <c:pt idx="193">
                  <c:v>0.62388888888888883</c:v>
                </c:pt>
                <c:pt idx="194">
                  <c:v>0.62390046296296298</c:v>
                </c:pt>
                <c:pt idx="195">
                  <c:v>0.62390046296296298</c:v>
                </c:pt>
                <c:pt idx="196">
                  <c:v>0.62391203703703701</c:v>
                </c:pt>
                <c:pt idx="197">
                  <c:v>0.62391203703703701</c:v>
                </c:pt>
                <c:pt idx="198">
                  <c:v>0.62392361111111116</c:v>
                </c:pt>
                <c:pt idx="199">
                  <c:v>0.6239351851851852</c:v>
                </c:pt>
                <c:pt idx="200">
                  <c:v>0.6239351851851852</c:v>
                </c:pt>
                <c:pt idx="201">
                  <c:v>0.62394675925925924</c:v>
                </c:pt>
                <c:pt idx="202">
                  <c:v>0.62394675925925924</c:v>
                </c:pt>
                <c:pt idx="203">
                  <c:v>0.62395833333333328</c:v>
                </c:pt>
                <c:pt idx="204">
                  <c:v>0.62395833333333328</c:v>
                </c:pt>
                <c:pt idx="205">
                  <c:v>0.62396990740740743</c:v>
                </c:pt>
                <c:pt idx="206">
                  <c:v>0.62396990740740743</c:v>
                </c:pt>
                <c:pt idx="207">
                  <c:v>0.62398148148148147</c:v>
                </c:pt>
                <c:pt idx="208">
                  <c:v>0.62399305555555562</c:v>
                </c:pt>
                <c:pt idx="209">
                  <c:v>0.62399305555555562</c:v>
                </c:pt>
                <c:pt idx="210">
                  <c:v>0.62400462962962966</c:v>
                </c:pt>
                <c:pt idx="211">
                  <c:v>0.62400462962962966</c:v>
                </c:pt>
                <c:pt idx="212">
                  <c:v>0.6240162037037037</c:v>
                </c:pt>
                <c:pt idx="213">
                  <c:v>0.6240162037037037</c:v>
                </c:pt>
                <c:pt idx="214">
                  <c:v>0.62402777777777774</c:v>
                </c:pt>
                <c:pt idx="215">
                  <c:v>0.62403935185185189</c:v>
                </c:pt>
                <c:pt idx="216">
                  <c:v>0.62403935185185189</c:v>
                </c:pt>
                <c:pt idx="217">
                  <c:v>0.62405092592592593</c:v>
                </c:pt>
                <c:pt idx="218">
                  <c:v>0.62405092592592593</c:v>
                </c:pt>
                <c:pt idx="219">
                  <c:v>0.62406249999999996</c:v>
                </c:pt>
                <c:pt idx="220">
                  <c:v>0.62406249999999996</c:v>
                </c:pt>
                <c:pt idx="221">
                  <c:v>0.62407407407407411</c:v>
                </c:pt>
                <c:pt idx="222">
                  <c:v>0.62407407407407411</c:v>
                </c:pt>
                <c:pt idx="223">
                  <c:v>0.62408564814814815</c:v>
                </c:pt>
                <c:pt idx="224">
                  <c:v>0.62409722222222219</c:v>
                </c:pt>
                <c:pt idx="225">
                  <c:v>0.62409722222222219</c:v>
                </c:pt>
                <c:pt idx="226">
                  <c:v>0.62410879629629623</c:v>
                </c:pt>
                <c:pt idx="227">
                  <c:v>0.62410879629629623</c:v>
                </c:pt>
                <c:pt idx="228">
                  <c:v>0.62412037037037038</c:v>
                </c:pt>
                <c:pt idx="229">
                  <c:v>0.62412037037037038</c:v>
                </c:pt>
                <c:pt idx="230">
                  <c:v>0.62413194444444442</c:v>
                </c:pt>
                <c:pt idx="231">
                  <c:v>0.62414351851851857</c:v>
                </c:pt>
                <c:pt idx="232">
                  <c:v>0.62414351851851857</c:v>
                </c:pt>
                <c:pt idx="233">
                  <c:v>0.62415509259259261</c:v>
                </c:pt>
                <c:pt idx="234">
                  <c:v>0.62415509259259261</c:v>
                </c:pt>
                <c:pt idx="235">
                  <c:v>0.62416666666666665</c:v>
                </c:pt>
                <c:pt idx="236">
                  <c:v>0.62416666666666665</c:v>
                </c:pt>
                <c:pt idx="237">
                  <c:v>0.62417824074074069</c:v>
                </c:pt>
                <c:pt idx="238">
                  <c:v>0.62417824074074069</c:v>
                </c:pt>
                <c:pt idx="239">
                  <c:v>0.62418981481481484</c:v>
                </c:pt>
                <c:pt idx="240">
                  <c:v>0.62420138888888888</c:v>
                </c:pt>
                <c:pt idx="241">
                  <c:v>0.62420138888888888</c:v>
                </c:pt>
                <c:pt idx="242">
                  <c:v>0.62421296296296302</c:v>
                </c:pt>
                <c:pt idx="243">
                  <c:v>0.62421296296296302</c:v>
                </c:pt>
                <c:pt idx="244">
                  <c:v>0.62422453703703706</c:v>
                </c:pt>
                <c:pt idx="245">
                  <c:v>0.62422453703703706</c:v>
                </c:pt>
                <c:pt idx="246">
                  <c:v>0.6242361111111111</c:v>
                </c:pt>
                <c:pt idx="247">
                  <c:v>0.62424768518518514</c:v>
                </c:pt>
                <c:pt idx="248">
                  <c:v>0.62424768518518514</c:v>
                </c:pt>
                <c:pt idx="249">
                  <c:v>0.62425925925925929</c:v>
                </c:pt>
                <c:pt idx="250">
                  <c:v>0.62425925925925929</c:v>
                </c:pt>
                <c:pt idx="251">
                  <c:v>0.62427083333333333</c:v>
                </c:pt>
                <c:pt idx="252">
                  <c:v>0.62427083333333333</c:v>
                </c:pt>
                <c:pt idx="253">
                  <c:v>0.62428240740740748</c:v>
                </c:pt>
                <c:pt idx="254">
                  <c:v>0.62428240740740748</c:v>
                </c:pt>
                <c:pt idx="255">
                  <c:v>0.62429398148148152</c:v>
                </c:pt>
                <c:pt idx="256">
                  <c:v>0.62430555555555556</c:v>
                </c:pt>
                <c:pt idx="257">
                  <c:v>0.62430555555555556</c:v>
                </c:pt>
                <c:pt idx="258">
                  <c:v>0.6243171296296296</c:v>
                </c:pt>
                <c:pt idx="259">
                  <c:v>0.6243171296296296</c:v>
                </c:pt>
                <c:pt idx="260">
                  <c:v>0.62432870370370364</c:v>
                </c:pt>
                <c:pt idx="261">
                  <c:v>0.62432870370370364</c:v>
                </c:pt>
                <c:pt idx="262">
                  <c:v>0.62434027777777779</c:v>
                </c:pt>
                <c:pt idx="263">
                  <c:v>0.62434027777777779</c:v>
                </c:pt>
                <c:pt idx="264">
                  <c:v>0.62435185185185182</c:v>
                </c:pt>
                <c:pt idx="265">
                  <c:v>0.62436342592592597</c:v>
                </c:pt>
                <c:pt idx="266">
                  <c:v>0.62436342592592597</c:v>
                </c:pt>
                <c:pt idx="267">
                  <c:v>0.62437500000000001</c:v>
                </c:pt>
                <c:pt idx="268">
                  <c:v>0.62437500000000001</c:v>
                </c:pt>
                <c:pt idx="269">
                  <c:v>0.62438657407407405</c:v>
                </c:pt>
                <c:pt idx="270">
                  <c:v>0.62438657407407405</c:v>
                </c:pt>
                <c:pt idx="271">
                  <c:v>0.62439814814814809</c:v>
                </c:pt>
                <c:pt idx="272">
                  <c:v>0.62440972222222224</c:v>
                </c:pt>
                <c:pt idx="273">
                  <c:v>0.62440972222222224</c:v>
                </c:pt>
                <c:pt idx="274">
                  <c:v>0.62442129629629628</c:v>
                </c:pt>
                <c:pt idx="275">
                  <c:v>0.62442129629629628</c:v>
                </c:pt>
                <c:pt idx="276">
                  <c:v>0.62443287037037043</c:v>
                </c:pt>
                <c:pt idx="277">
                  <c:v>0.62443287037037043</c:v>
                </c:pt>
                <c:pt idx="278">
                  <c:v>0.62444444444444447</c:v>
                </c:pt>
                <c:pt idx="279">
                  <c:v>0.62444444444444447</c:v>
                </c:pt>
                <c:pt idx="280">
                  <c:v>0.62445601851851851</c:v>
                </c:pt>
                <c:pt idx="281">
                  <c:v>0.62446759259259255</c:v>
                </c:pt>
                <c:pt idx="282">
                  <c:v>0.62446759259259255</c:v>
                </c:pt>
                <c:pt idx="283">
                  <c:v>0.6244791666666667</c:v>
                </c:pt>
                <c:pt idx="284">
                  <c:v>0.6244791666666667</c:v>
                </c:pt>
                <c:pt idx="285">
                  <c:v>0.62449074074074074</c:v>
                </c:pt>
                <c:pt idx="286">
                  <c:v>0.62449074074074074</c:v>
                </c:pt>
                <c:pt idx="287">
                  <c:v>0.62450231481481489</c:v>
                </c:pt>
                <c:pt idx="288">
                  <c:v>0.62451388888888892</c:v>
                </c:pt>
                <c:pt idx="289">
                  <c:v>0.62451388888888892</c:v>
                </c:pt>
                <c:pt idx="290">
                  <c:v>0.62452546296296296</c:v>
                </c:pt>
                <c:pt idx="291">
                  <c:v>0.62452546296296296</c:v>
                </c:pt>
                <c:pt idx="292">
                  <c:v>0.624537037037037</c:v>
                </c:pt>
                <c:pt idx="293">
                  <c:v>0.624537037037037</c:v>
                </c:pt>
                <c:pt idx="294">
                  <c:v>0.62454861111111104</c:v>
                </c:pt>
                <c:pt idx="295">
                  <c:v>0.62454861111111104</c:v>
                </c:pt>
                <c:pt idx="296">
                  <c:v>0.62456018518518519</c:v>
                </c:pt>
                <c:pt idx="297">
                  <c:v>0.62457175925925923</c:v>
                </c:pt>
                <c:pt idx="298">
                  <c:v>0.62457175925925923</c:v>
                </c:pt>
                <c:pt idx="299">
                  <c:v>0.62458333333333338</c:v>
                </c:pt>
                <c:pt idx="300">
                  <c:v>0.62458333333333338</c:v>
                </c:pt>
                <c:pt idx="301">
                  <c:v>0.62459490740740742</c:v>
                </c:pt>
                <c:pt idx="302">
                  <c:v>0.62459490740740742</c:v>
                </c:pt>
                <c:pt idx="303">
                  <c:v>0.62460648148148146</c:v>
                </c:pt>
                <c:pt idx="304">
                  <c:v>0.6246180555555555</c:v>
                </c:pt>
                <c:pt idx="305">
                  <c:v>0.6246180555555555</c:v>
                </c:pt>
                <c:pt idx="306">
                  <c:v>0.62462962962962965</c:v>
                </c:pt>
                <c:pt idx="307">
                  <c:v>0.62462962962962965</c:v>
                </c:pt>
                <c:pt idx="308">
                  <c:v>0.62464120370370368</c:v>
                </c:pt>
                <c:pt idx="309">
                  <c:v>0.62464120370370368</c:v>
                </c:pt>
                <c:pt idx="310">
                  <c:v>0.62465277777777783</c:v>
                </c:pt>
                <c:pt idx="311">
                  <c:v>0.62465277777777783</c:v>
                </c:pt>
                <c:pt idx="312">
                  <c:v>0.62466435185185187</c:v>
                </c:pt>
                <c:pt idx="313">
                  <c:v>0.62467592592592591</c:v>
                </c:pt>
                <c:pt idx="314">
                  <c:v>0.62467592592592591</c:v>
                </c:pt>
                <c:pt idx="315">
                  <c:v>0.62468749999999995</c:v>
                </c:pt>
                <c:pt idx="316">
                  <c:v>0.62468749999999995</c:v>
                </c:pt>
                <c:pt idx="317">
                  <c:v>0.6246990740740741</c:v>
                </c:pt>
                <c:pt idx="318">
                  <c:v>0.6246990740740741</c:v>
                </c:pt>
                <c:pt idx="319">
                  <c:v>0.62471064814814814</c:v>
                </c:pt>
                <c:pt idx="320">
                  <c:v>0.62472222222222229</c:v>
                </c:pt>
                <c:pt idx="321">
                  <c:v>0.62472222222222229</c:v>
                </c:pt>
                <c:pt idx="322">
                  <c:v>0.62473379629629633</c:v>
                </c:pt>
                <c:pt idx="323">
                  <c:v>0.62473379629629633</c:v>
                </c:pt>
                <c:pt idx="324">
                  <c:v>0.62474537037037037</c:v>
                </c:pt>
                <c:pt idx="325">
                  <c:v>0.62474537037037037</c:v>
                </c:pt>
                <c:pt idx="326">
                  <c:v>0.62475694444444441</c:v>
                </c:pt>
                <c:pt idx="327">
                  <c:v>0.62475694444444441</c:v>
                </c:pt>
                <c:pt idx="328">
                  <c:v>0.62476851851851845</c:v>
                </c:pt>
                <c:pt idx="329">
                  <c:v>0.6247800925925926</c:v>
                </c:pt>
                <c:pt idx="330">
                  <c:v>0.6247800925925926</c:v>
                </c:pt>
                <c:pt idx="331">
                  <c:v>0.62479166666666663</c:v>
                </c:pt>
                <c:pt idx="332">
                  <c:v>0.62479166666666663</c:v>
                </c:pt>
                <c:pt idx="333">
                  <c:v>0.62480324074074078</c:v>
                </c:pt>
                <c:pt idx="334">
                  <c:v>0.62480324074074078</c:v>
                </c:pt>
                <c:pt idx="335">
                  <c:v>0.62481481481481482</c:v>
                </c:pt>
                <c:pt idx="336">
                  <c:v>0.62482638888888886</c:v>
                </c:pt>
                <c:pt idx="337">
                  <c:v>0.62482638888888886</c:v>
                </c:pt>
                <c:pt idx="338">
                  <c:v>0.6248379629629629</c:v>
                </c:pt>
                <c:pt idx="339">
                  <c:v>0.6248379629629629</c:v>
                </c:pt>
                <c:pt idx="340">
                  <c:v>0.62484953703703705</c:v>
                </c:pt>
                <c:pt idx="341">
                  <c:v>0.62484953703703705</c:v>
                </c:pt>
                <c:pt idx="342">
                  <c:v>0.62486111111111109</c:v>
                </c:pt>
                <c:pt idx="343">
                  <c:v>0.62486111111111109</c:v>
                </c:pt>
                <c:pt idx="344">
                  <c:v>0.62487268518518524</c:v>
                </c:pt>
                <c:pt idx="345">
                  <c:v>0.62488425925925928</c:v>
                </c:pt>
                <c:pt idx="346">
                  <c:v>0.62488425925925928</c:v>
                </c:pt>
                <c:pt idx="347">
                  <c:v>0.62489583333333332</c:v>
                </c:pt>
                <c:pt idx="348">
                  <c:v>0.62489583333333332</c:v>
                </c:pt>
                <c:pt idx="349">
                  <c:v>0.62490740740740736</c:v>
                </c:pt>
                <c:pt idx="350">
                  <c:v>0.62490740740740736</c:v>
                </c:pt>
                <c:pt idx="351">
                  <c:v>0.62491898148148151</c:v>
                </c:pt>
                <c:pt idx="352">
                  <c:v>0.62493055555555554</c:v>
                </c:pt>
                <c:pt idx="353">
                  <c:v>0.62493055555555554</c:v>
                </c:pt>
                <c:pt idx="354">
                  <c:v>0.62494212962962969</c:v>
                </c:pt>
                <c:pt idx="355">
                  <c:v>0.62494212962962969</c:v>
                </c:pt>
                <c:pt idx="356">
                  <c:v>0.62495370370370373</c:v>
                </c:pt>
                <c:pt idx="357">
                  <c:v>0.62495370370370373</c:v>
                </c:pt>
                <c:pt idx="358">
                  <c:v>0.62496527777777777</c:v>
                </c:pt>
                <c:pt idx="359">
                  <c:v>0.62496527777777777</c:v>
                </c:pt>
                <c:pt idx="360">
                  <c:v>0.62497685185185181</c:v>
                </c:pt>
                <c:pt idx="361">
                  <c:v>0.62498842592592596</c:v>
                </c:pt>
                <c:pt idx="362">
                  <c:v>0.62498842592592596</c:v>
                </c:pt>
                <c:pt idx="363">
                  <c:v>0.625</c:v>
                </c:pt>
                <c:pt idx="364">
                  <c:v>0.625</c:v>
                </c:pt>
                <c:pt idx="365">
                  <c:v>0.62501157407407404</c:v>
                </c:pt>
                <c:pt idx="366">
                  <c:v>0.62501157407407404</c:v>
                </c:pt>
                <c:pt idx="367">
                  <c:v>0.62502314814814819</c:v>
                </c:pt>
                <c:pt idx="368">
                  <c:v>0.62503472222222223</c:v>
                </c:pt>
                <c:pt idx="369">
                  <c:v>0.62503472222222223</c:v>
                </c:pt>
                <c:pt idx="370">
                  <c:v>0.62504629629629627</c:v>
                </c:pt>
                <c:pt idx="371">
                  <c:v>0.62504629629629627</c:v>
                </c:pt>
                <c:pt idx="372">
                  <c:v>0.62505787037037031</c:v>
                </c:pt>
                <c:pt idx="373">
                  <c:v>0.62505787037037031</c:v>
                </c:pt>
                <c:pt idx="374">
                  <c:v>0.62506944444444446</c:v>
                </c:pt>
                <c:pt idx="375">
                  <c:v>0.62506944444444446</c:v>
                </c:pt>
                <c:pt idx="376">
                  <c:v>0.62508101851851849</c:v>
                </c:pt>
                <c:pt idx="377">
                  <c:v>0.62509259259259264</c:v>
                </c:pt>
                <c:pt idx="378">
                  <c:v>0.62509259259259264</c:v>
                </c:pt>
                <c:pt idx="379">
                  <c:v>0.62510416666666668</c:v>
                </c:pt>
                <c:pt idx="380">
                  <c:v>0.62510416666666668</c:v>
                </c:pt>
                <c:pt idx="381">
                  <c:v>0.62511574074074072</c:v>
                </c:pt>
                <c:pt idx="382">
                  <c:v>0.62511574074074072</c:v>
                </c:pt>
                <c:pt idx="383">
                  <c:v>0.62512731481481476</c:v>
                </c:pt>
                <c:pt idx="384">
                  <c:v>0.62513888888888891</c:v>
                </c:pt>
                <c:pt idx="385">
                  <c:v>0.62513888888888891</c:v>
                </c:pt>
                <c:pt idx="386">
                  <c:v>0.62515046296296295</c:v>
                </c:pt>
                <c:pt idx="387">
                  <c:v>0.62515046296296295</c:v>
                </c:pt>
                <c:pt idx="388">
                  <c:v>0.6251620370370371</c:v>
                </c:pt>
                <c:pt idx="389">
                  <c:v>0.6251620370370371</c:v>
                </c:pt>
                <c:pt idx="390">
                  <c:v>0.62517361111111114</c:v>
                </c:pt>
                <c:pt idx="391">
                  <c:v>0.62517361111111114</c:v>
                </c:pt>
                <c:pt idx="392">
                  <c:v>0.62518518518518518</c:v>
                </c:pt>
                <c:pt idx="393">
                  <c:v>0.62519675925925922</c:v>
                </c:pt>
                <c:pt idx="394">
                  <c:v>0.62519675925925922</c:v>
                </c:pt>
                <c:pt idx="395">
                  <c:v>0.62520833333333337</c:v>
                </c:pt>
                <c:pt idx="396">
                  <c:v>0.62520833333333337</c:v>
                </c:pt>
                <c:pt idx="397">
                  <c:v>0.6252199074074074</c:v>
                </c:pt>
                <c:pt idx="398">
                  <c:v>0.6252199074074074</c:v>
                </c:pt>
                <c:pt idx="399">
                  <c:v>0.62523148148148155</c:v>
                </c:pt>
                <c:pt idx="400">
                  <c:v>0.62523148148148155</c:v>
                </c:pt>
                <c:pt idx="401">
                  <c:v>0.62524305555555559</c:v>
                </c:pt>
                <c:pt idx="402">
                  <c:v>0.62525462962962963</c:v>
                </c:pt>
                <c:pt idx="403">
                  <c:v>0.62525462962962963</c:v>
                </c:pt>
                <c:pt idx="404">
                  <c:v>0.62526620370370367</c:v>
                </c:pt>
                <c:pt idx="405">
                  <c:v>0.62526620370370367</c:v>
                </c:pt>
                <c:pt idx="406">
                  <c:v>0.62527777777777771</c:v>
                </c:pt>
                <c:pt idx="407">
                  <c:v>0.62527777777777771</c:v>
                </c:pt>
                <c:pt idx="408">
                  <c:v>0.62528935185185186</c:v>
                </c:pt>
                <c:pt idx="409">
                  <c:v>0.6253009259259259</c:v>
                </c:pt>
                <c:pt idx="410">
                  <c:v>0.6253009259259259</c:v>
                </c:pt>
                <c:pt idx="411">
                  <c:v>0.62531250000000005</c:v>
                </c:pt>
                <c:pt idx="412">
                  <c:v>0.62531250000000005</c:v>
                </c:pt>
                <c:pt idx="413">
                  <c:v>0.62532407407407409</c:v>
                </c:pt>
                <c:pt idx="414">
                  <c:v>0.62532407407407409</c:v>
                </c:pt>
                <c:pt idx="415">
                  <c:v>0.62533564814814813</c:v>
                </c:pt>
                <c:pt idx="416">
                  <c:v>0.62533564814814813</c:v>
                </c:pt>
                <c:pt idx="417">
                  <c:v>0.62534722222222217</c:v>
                </c:pt>
                <c:pt idx="418">
                  <c:v>0.62535879629629632</c:v>
                </c:pt>
                <c:pt idx="419">
                  <c:v>0.62535879629629632</c:v>
                </c:pt>
                <c:pt idx="420">
                  <c:v>0.62537037037037035</c:v>
                </c:pt>
                <c:pt idx="421">
                  <c:v>0.62537037037037035</c:v>
                </c:pt>
                <c:pt idx="422">
                  <c:v>0.6253819444444445</c:v>
                </c:pt>
                <c:pt idx="423">
                  <c:v>0.6253819444444445</c:v>
                </c:pt>
                <c:pt idx="424">
                  <c:v>0.62539351851851854</c:v>
                </c:pt>
                <c:pt idx="425">
                  <c:v>0.62540509259259258</c:v>
                </c:pt>
                <c:pt idx="426">
                  <c:v>0.62540509259259258</c:v>
                </c:pt>
                <c:pt idx="427">
                  <c:v>0.62541666666666662</c:v>
                </c:pt>
                <c:pt idx="428">
                  <c:v>0.62541666666666662</c:v>
                </c:pt>
                <c:pt idx="429">
                  <c:v>0.62542824074074077</c:v>
                </c:pt>
                <c:pt idx="430">
                  <c:v>0.62542824074074077</c:v>
                </c:pt>
                <c:pt idx="431">
                  <c:v>0.62543981481481481</c:v>
                </c:pt>
                <c:pt idx="432">
                  <c:v>0.62543981481481481</c:v>
                </c:pt>
                <c:pt idx="433">
                  <c:v>0.62545138888888896</c:v>
                </c:pt>
                <c:pt idx="434">
                  <c:v>0.625462962962963</c:v>
                </c:pt>
                <c:pt idx="435">
                  <c:v>0.625462962962963</c:v>
                </c:pt>
                <c:pt idx="436">
                  <c:v>0.62547453703703704</c:v>
                </c:pt>
                <c:pt idx="437">
                  <c:v>0.62547453703703704</c:v>
                </c:pt>
                <c:pt idx="438">
                  <c:v>0.62548611111111108</c:v>
                </c:pt>
                <c:pt idx="439">
                  <c:v>0.62548611111111108</c:v>
                </c:pt>
                <c:pt idx="440">
                  <c:v>0.62549768518518511</c:v>
                </c:pt>
                <c:pt idx="441">
                  <c:v>0.62550925925925926</c:v>
                </c:pt>
                <c:pt idx="442">
                  <c:v>0.62550925925925926</c:v>
                </c:pt>
                <c:pt idx="443">
                  <c:v>0.6255208333333333</c:v>
                </c:pt>
                <c:pt idx="444">
                  <c:v>0.6255208333333333</c:v>
                </c:pt>
                <c:pt idx="445">
                  <c:v>0.62553240740740745</c:v>
                </c:pt>
                <c:pt idx="446">
                  <c:v>0.62553240740740745</c:v>
                </c:pt>
                <c:pt idx="447">
                  <c:v>0.62554398148148149</c:v>
                </c:pt>
                <c:pt idx="448">
                  <c:v>0.62554398148148149</c:v>
                </c:pt>
                <c:pt idx="449">
                  <c:v>0.62555555555555553</c:v>
                </c:pt>
                <c:pt idx="450">
                  <c:v>0.62556712962962957</c:v>
                </c:pt>
                <c:pt idx="451">
                  <c:v>0.62556712962962957</c:v>
                </c:pt>
                <c:pt idx="452">
                  <c:v>0.62557870370370372</c:v>
                </c:pt>
                <c:pt idx="453">
                  <c:v>0.62557870370370372</c:v>
                </c:pt>
                <c:pt idx="454">
                  <c:v>0.62559027777777776</c:v>
                </c:pt>
                <c:pt idx="455">
                  <c:v>0.62559027777777776</c:v>
                </c:pt>
                <c:pt idx="456">
                  <c:v>0.62560185185185191</c:v>
                </c:pt>
                <c:pt idx="457">
                  <c:v>0.62561342592592595</c:v>
                </c:pt>
                <c:pt idx="458">
                  <c:v>0.62561342592592595</c:v>
                </c:pt>
                <c:pt idx="459">
                  <c:v>0.62562499999999999</c:v>
                </c:pt>
                <c:pt idx="460">
                  <c:v>0.62562499999999999</c:v>
                </c:pt>
                <c:pt idx="461">
                  <c:v>0.62563657407407403</c:v>
                </c:pt>
                <c:pt idx="462">
                  <c:v>0.62563657407407403</c:v>
                </c:pt>
                <c:pt idx="463">
                  <c:v>0.62564814814814818</c:v>
                </c:pt>
                <c:pt idx="464">
                  <c:v>0.62564814814814818</c:v>
                </c:pt>
                <c:pt idx="465">
                  <c:v>0.62565972222222221</c:v>
                </c:pt>
                <c:pt idx="466">
                  <c:v>0.62567129629629636</c:v>
                </c:pt>
                <c:pt idx="467">
                  <c:v>0.62567129629629636</c:v>
                </c:pt>
                <c:pt idx="468">
                  <c:v>0.6256828703703704</c:v>
                </c:pt>
                <c:pt idx="469">
                  <c:v>0.6256828703703704</c:v>
                </c:pt>
                <c:pt idx="470">
                  <c:v>0.62569444444444444</c:v>
                </c:pt>
                <c:pt idx="471">
                  <c:v>0.62569444444444444</c:v>
                </c:pt>
                <c:pt idx="472">
                  <c:v>0.62570601851851848</c:v>
                </c:pt>
                <c:pt idx="473">
                  <c:v>0.62571759259259252</c:v>
                </c:pt>
                <c:pt idx="474">
                  <c:v>0.62571759259259252</c:v>
                </c:pt>
                <c:pt idx="475">
                  <c:v>0.62572916666666667</c:v>
                </c:pt>
                <c:pt idx="476">
                  <c:v>0.62572916666666667</c:v>
                </c:pt>
                <c:pt idx="477">
                  <c:v>0.62574074074074071</c:v>
                </c:pt>
                <c:pt idx="478">
                  <c:v>0.62574074074074071</c:v>
                </c:pt>
                <c:pt idx="479">
                  <c:v>0.62575231481481486</c:v>
                </c:pt>
                <c:pt idx="480">
                  <c:v>0.62575231481481486</c:v>
                </c:pt>
                <c:pt idx="481">
                  <c:v>0.6257638888888889</c:v>
                </c:pt>
                <c:pt idx="482">
                  <c:v>0.62577546296296294</c:v>
                </c:pt>
                <c:pt idx="483">
                  <c:v>0.62577546296296294</c:v>
                </c:pt>
                <c:pt idx="484">
                  <c:v>0.62578703703703698</c:v>
                </c:pt>
                <c:pt idx="485">
                  <c:v>0.62578703703703698</c:v>
                </c:pt>
                <c:pt idx="486">
                  <c:v>0.62579861111111112</c:v>
                </c:pt>
                <c:pt idx="487">
                  <c:v>0.62579861111111112</c:v>
                </c:pt>
                <c:pt idx="488">
                  <c:v>0.62581018518518516</c:v>
                </c:pt>
                <c:pt idx="489">
                  <c:v>0.62582175925925931</c:v>
                </c:pt>
                <c:pt idx="490">
                  <c:v>0.62582175925925931</c:v>
                </c:pt>
                <c:pt idx="491">
                  <c:v>0.62583333333333335</c:v>
                </c:pt>
                <c:pt idx="492">
                  <c:v>0.62583333333333335</c:v>
                </c:pt>
                <c:pt idx="493">
                  <c:v>0.62584490740740739</c:v>
                </c:pt>
                <c:pt idx="494">
                  <c:v>0.62584490740740739</c:v>
                </c:pt>
                <c:pt idx="495">
                  <c:v>0.62585648148148143</c:v>
                </c:pt>
                <c:pt idx="496">
                  <c:v>0.62585648148148143</c:v>
                </c:pt>
                <c:pt idx="497">
                  <c:v>0.62586805555555558</c:v>
                </c:pt>
                <c:pt idx="498">
                  <c:v>0.62587962962962962</c:v>
                </c:pt>
                <c:pt idx="499">
                  <c:v>0.62587962962962962</c:v>
                </c:pt>
                <c:pt idx="500">
                  <c:v>0.62589120370370377</c:v>
                </c:pt>
                <c:pt idx="501">
                  <c:v>0.62589120370370377</c:v>
                </c:pt>
                <c:pt idx="502">
                  <c:v>0.62590277777777781</c:v>
                </c:pt>
                <c:pt idx="503">
                  <c:v>0.62590277777777781</c:v>
                </c:pt>
                <c:pt idx="504">
                  <c:v>0.62591435185185185</c:v>
                </c:pt>
                <c:pt idx="505">
                  <c:v>0.62592592592592589</c:v>
                </c:pt>
                <c:pt idx="506">
                  <c:v>0.62592592592592589</c:v>
                </c:pt>
                <c:pt idx="507">
                  <c:v>0.62593750000000004</c:v>
                </c:pt>
                <c:pt idx="508">
                  <c:v>0.62593750000000004</c:v>
                </c:pt>
                <c:pt idx="509">
                  <c:v>0.62594907407407407</c:v>
                </c:pt>
                <c:pt idx="510">
                  <c:v>0.62594907407407407</c:v>
                </c:pt>
                <c:pt idx="511">
                  <c:v>0.62596064814814811</c:v>
                </c:pt>
                <c:pt idx="512">
                  <c:v>0.62596064814814811</c:v>
                </c:pt>
                <c:pt idx="513">
                  <c:v>0.62597222222222226</c:v>
                </c:pt>
                <c:pt idx="514">
                  <c:v>0.6259837962962963</c:v>
                </c:pt>
                <c:pt idx="515">
                  <c:v>0.6259837962962963</c:v>
                </c:pt>
                <c:pt idx="516">
                  <c:v>0.62599537037037034</c:v>
                </c:pt>
                <c:pt idx="517">
                  <c:v>0.62599537037037034</c:v>
                </c:pt>
                <c:pt idx="518">
                  <c:v>0.62600694444444438</c:v>
                </c:pt>
                <c:pt idx="519">
                  <c:v>0.62600694444444438</c:v>
                </c:pt>
                <c:pt idx="520">
                  <c:v>0.62601851851851853</c:v>
                </c:pt>
                <c:pt idx="521">
                  <c:v>0.62603009259259257</c:v>
                </c:pt>
                <c:pt idx="522">
                  <c:v>0.62603009259259257</c:v>
                </c:pt>
                <c:pt idx="523">
                  <c:v>0.62604166666666672</c:v>
                </c:pt>
                <c:pt idx="524">
                  <c:v>0.62604166666666672</c:v>
                </c:pt>
                <c:pt idx="525">
                  <c:v>0.62605324074074076</c:v>
                </c:pt>
                <c:pt idx="526">
                  <c:v>0.62605324074074076</c:v>
                </c:pt>
                <c:pt idx="527">
                  <c:v>0.6260648148148148</c:v>
                </c:pt>
                <c:pt idx="528">
                  <c:v>0.6260648148148148</c:v>
                </c:pt>
                <c:pt idx="529">
                  <c:v>0.62607638888888884</c:v>
                </c:pt>
                <c:pt idx="530">
                  <c:v>0.62608796296296299</c:v>
                </c:pt>
                <c:pt idx="531">
                  <c:v>0.62608796296296299</c:v>
                </c:pt>
                <c:pt idx="532">
                  <c:v>0.62609953703703702</c:v>
                </c:pt>
                <c:pt idx="533">
                  <c:v>0.62609953703703702</c:v>
                </c:pt>
                <c:pt idx="534">
                  <c:v>0.62611111111111117</c:v>
                </c:pt>
                <c:pt idx="535">
                  <c:v>0.62611111111111117</c:v>
                </c:pt>
                <c:pt idx="536">
                  <c:v>0.62612268518518521</c:v>
                </c:pt>
                <c:pt idx="537">
                  <c:v>0.62613425925925925</c:v>
                </c:pt>
                <c:pt idx="538">
                  <c:v>0.62613425925925925</c:v>
                </c:pt>
                <c:pt idx="539">
                  <c:v>0.62614583333333329</c:v>
                </c:pt>
                <c:pt idx="540">
                  <c:v>0.62614583333333329</c:v>
                </c:pt>
                <c:pt idx="541">
                  <c:v>0.62615740740740744</c:v>
                </c:pt>
                <c:pt idx="542">
                  <c:v>0.62615740740740744</c:v>
                </c:pt>
                <c:pt idx="543">
                  <c:v>0.62616898148148148</c:v>
                </c:pt>
                <c:pt idx="544">
                  <c:v>0.62616898148148148</c:v>
                </c:pt>
                <c:pt idx="545">
                  <c:v>0.62618055555555563</c:v>
                </c:pt>
                <c:pt idx="546">
                  <c:v>0.62619212962962967</c:v>
                </c:pt>
                <c:pt idx="547">
                  <c:v>0.62619212962962967</c:v>
                </c:pt>
                <c:pt idx="548">
                  <c:v>0.62620370370370371</c:v>
                </c:pt>
                <c:pt idx="549">
                  <c:v>0.62620370370370371</c:v>
                </c:pt>
                <c:pt idx="550">
                  <c:v>0.62621527777777775</c:v>
                </c:pt>
                <c:pt idx="551">
                  <c:v>0.62621527777777775</c:v>
                </c:pt>
                <c:pt idx="552">
                  <c:v>0.62622685185185178</c:v>
                </c:pt>
                <c:pt idx="553">
                  <c:v>0.62623842592592593</c:v>
                </c:pt>
                <c:pt idx="554">
                  <c:v>0.62623842592592593</c:v>
                </c:pt>
                <c:pt idx="555">
                  <c:v>0.62624999999999997</c:v>
                </c:pt>
                <c:pt idx="556">
                  <c:v>0.62624999999999997</c:v>
                </c:pt>
                <c:pt idx="557">
                  <c:v>0.62626157407407412</c:v>
                </c:pt>
                <c:pt idx="558">
                  <c:v>0.62626157407407412</c:v>
                </c:pt>
                <c:pt idx="559">
                  <c:v>0.62627314814814816</c:v>
                </c:pt>
                <c:pt idx="560">
                  <c:v>0.62627314814814816</c:v>
                </c:pt>
                <c:pt idx="561">
                  <c:v>0.6262847222222222</c:v>
                </c:pt>
                <c:pt idx="562">
                  <c:v>0.62629629629629624</c:v>
                </c:pt>
                <c:pt idx="563">
                  <c:v>0.62629629629629624</c:v>
                </c:pt>
                <c:pt idx="564">
                  <c:v>0.62630787037037039</c:v>
                </c:pt>
                <c:pt idx="565">
                  <c:v>0.62630787037037039</c:v>
                </c:pt>
                <c:pt idx="566">
                  <c:v>0.62631944444444443</c:v>
                </c:pt>
                <c:pt idx="567">
                  <c:v>0.62631944444444443</c:v>
                </c:pt>
                <c:pt idx="568">
                  <c:v>0.62633101851851858</c:v>
                </c:pt>
                <c:pt idx="569">
                  <c:v>0.62634259259259262</c:v>
                </c:pt>
                <c:pt idx="570">
                  <c:v>0.62634259259259262</c:v>
                </c:pt>
                <c:pt idx="571">
                  <c:v>0.62635416666666666</c:v>
                </c:pt>
                <c:pt idx="572">
                  <c:v>0.62635416666666666</c:v>
                </c:pt>
                <c:pt idx="573">
                  <c:v>0.6263657407407407</c:v>
                </c:pt>
                <c:pt idx="574">
                  <c:v>0.6263657407407407</c:v>
                </c:pt>
                <c:pt idx="575">
                  <c:v>0.62637731481481485</c:v>
                </c:pt>
                <c:pt idx="576">
                  <c:v>0.62637731481481485</c:v>
                </c:pt>
                <c:pt idx="577">
                  <c:v>0.62638888888888888</c:v>
                </c:pt>
                <c:pt idx="578">
                  <c:v>0.62640046296296303</c:v>
                </c:pt>
                <c:pt idx="579">
                  <c:v>0.62640046296296303</c:v>
                </c:pt>
                <c:pt idx="580">
                  <c:v>0.62641203703703707</c:v>
                </c:pt>
                <c:pt idx="581">
                  <c:v>0.62641203703703707</c:v>
                </c:pt>
                <c:pt idx="582">
                  <c:v>0.62642361111111111</c:v>
                </c:pt>
                <c:pt idx="583">
                  <c:v>0.62642361111111111</c:v>
                </c:pt>
                <c:pt idx="584">
                  <c:v>0.62643518518518515</c:v>
                </c:pt>
                <c:pt idx="585">
                  <c:v>0.62644675925925919</c:v>
                </c:pt>
                <c:pt idx="586">
                  <c:v>0.62644675925925919</c:v>
                </c:pt>
                <c:pt idx="587">
                  <c:v>0.62645833333333334</c:v>
                </c:pt>
                <c:pt idx="588">
                  <c:v>0.62645833333333334</c:v>
                </c:pt>
                <c:pt idx="589">
                  <c:v>0.62646990740740738</c:v>
                </c:pt>
                <c:pt idx="590">
                  <c:v>0.62646990740740738</c:v>
                </c:pt>
              </c:numCache>
            </c:numRef>
          </c:cat>
          <c:val>
            <c:numRef>
              <c:f>'Simple Data'!$D$2:$D$599</c:f>
              <c:numCache>
                <c:formatCode>General</c:formatCode>
                <c:ptCount val="59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DD-4593-8143-D8A8F2B96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162239"/>
        <c:axId val="690161759"/>
      </c:lineChart>
      <c:catAx>
        <c:axId val="6901622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161759"/>
        <c:crosses val="autoZero"/>
        <c:auto val="1"/>
        <c:lblAlgn val="ctr"/>
        <c:lblOffset val="100"/>
        <c:noMultiLvlLbl val="0"/>
      </c:catAx>
      <c:valAx>
        <c:axId val="690161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162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657564</xdr:colOff>
      <xdr:row>216</xdr:row>
      <xdr:rowOff>160916</xdr:rowOff>
    </xdr:from>
    <xdr:to>
      <xdr:col>14</xdr:col>
      <xdr:colOff>428515</xdr:colOff>
      <xdr:row>239</xdr:row>
      <xdr:rowOff>114748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05C345-6511-4A4E-1B0B-B52F77D5F7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topLeftCell="A206" zoomScale="97" workbookViewId="0">
      <selection activeCell="A2" sqref="A2"/>
    </sheetView>
  </sheetViews>
  <sheetFormatPr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6" width="9.109375" style="17"/>
    <col min="7" max="10" width="9.109375" style="1"/>
  </cols>
  <sheetData>
    <row r="1" spans="1:10" s="18" customFormat="1" ht="38.25" customHeight="1" x14ac:dyDescent="0.25">
      <c r="A1" s="13" t="s">
        <v>7</v>
      </c>
      <c r="B1" s="11" t="s">
        <v>8</v>
      </c>
      <c r="C1" s="2" t="s">
        <v>9</v>
      </c>
      <c r="D1" s="2"/>
      <c r="E1" s="2"/>
      <c r="F1" s="2"/>
      <c r="G1" s="2"/>
      <c r="H1" s="2"/>
      <c r="I1" s="2"/>
      <c r="J1" s="2"/>
    </row>
    <row r="2" spans="1:10" x14ac:dyDescent="0.25">
      <c r="A2" s="15">
        <v>0.62263888888888885</v>
      </c>
      <c r="B2" s="16">
        <v>105</v>
      </c>
      <c r="C2" s="17">
        <v>60.2</v>
      </c>
    </row>
    <row r="3" spans="1:10" x14ac:dyDescent="0.25">
      <c r="A3" s="15">
        <v>0.62263888888888885</v>
      </c>
      <c r="B3" s="16">
        <v>92</v>
      </c>
      <c r="C3" s="17">
        <v>60.3</v>
      </c>
      <c r="D3" s="14"/>
    </row>
    <row r="4" spans="1:10" x14ac:dyDescent="0.25">
      <c r="A4" s="15">
        <v>0.62265046296296289</v>
      </c>
      <c r="B4" s="16">
        <v>92</v>
      </c>
      <c r="C4" s="17">
        <v>60.3</v>
      </c>
    </row>
    <row r="5" spans="1:10" x14ac:dyDescent="0.25">
      <c r="A5" s="15">
        <v>0.62265046296296289</v>
      </c>
      <c r="B5" s="16">
        <v>87</v>
      </c>
      <c r="C5" s="17">
        <v>60.2</v>
      </c>
      <c r="D5" s="14"/>
    </row>
    <row r="6" spans="1:10" x14ac:dyDescent="0.25">
      <c r="A6" s="15">
        <v>0.62266203703703704</v>
      </c>
      <c r="B6" s="16">
        <v>87</v>
      </c>
      <c r="C6" s="17">
        <v>60.1</v>
      </c>
    </row>
    <row r="7" spans="1:10" x14ac:dyDescent="0.25">
      <c r="A7" s="15">
        <v>0.62266203703703704</v>
      </c>
      <c r="B7" s="16">
        <v>87</v>
      </c>
      <c r="C7" s="17">
        <v>60.4</v>
      </c>
      <c r="D7" s="14"/>
    </row>
    <row r="8" spans="1:10" x14ac:dyDescent="0.25">
      <c r="A8" s="15">
        <v>0.62267361111111108</v>
      </c>
      <c r="B8" s="16">
        <v>87</v>
      </c>
      <c r="C8" s="17">
        <v>62.4</v>
      </c>
    </row>
    <row r="9" spans="1:10" x14ac:dyDescent="0.25">
      <c r="A9" s="15">
        <v>0.62268518518518523</v>
      </c>
      <c r="B9" s="16">
        <v>87</v>
      </c>
      <c r="C9" s="17">
        <v>61.6</v>
      </c>
      <c r="D9" s="14"/>
    </row>
    <row r="10" spans="1:10" x14ac:dyDescent="0.25">
      <c r="A10" s="15">
        <v>0.62268518518518523</v>
      </c>
      <c r="B10" s="16">
        <v>87</v>
      </c>
      <c r="C10" s="17">
        <v>61.6</v>
      </c>
    </row>
    <row r="11" spans="1:10" x14ac:dyDescent="0.25">
      <c r="A11" s="15">
        <v>0.62269675925925927</v>
      </c>
      <c r="B11" s="16">
        <v>87</v>
      </c>
      <c r="C11" s="17">
        <v>61.2</v>
      </c>
      <c r="D11" s="14"/>
    </row>
    <row r="12" spans="1:10" x14ac:dyDescent="0.25">
      <c r="A12" s="15">
        <v>0.62269675925925927</v>
      </c>
      <c r="B12" s="16">
        <v>87</v>
      </c>
      <c r="C12" s="17">
        <v>51.8</v>
      </c>
    </row>
    <row r="13" spans="1:10" x14ac:dyDescent="0.25">
      <c r="A13" s="15">
        <v>0.62270833333333331</v>
      </c>
      <c r="B13" s="16">
        <v>87</v>
      </c>
      <c r="C13" s="17">
        <v>60</v>
      </c>
      <c r="D13" s="14"/>
    </row>
    <row r="14" spans="1:10" x14ac:dyDescent="0.25">
      <c r="A14" s="15">
        <v>0.62270833333333331</v>
      </c>
      <c r="B14" s="16">
        <v>87</v>
      </c>
      <c r="C14" s="17">
        <v>65.900000000000006</v>
      </c>
    </row>
    <row r="15" spans="1:10" x14ac:dyDescent="0.25">
      <c r="A15" s="15">
        <v>0.62271990740740735</v>
      </c>
      <c r="B15" s="16">
        <v>50</v>
      </c>
      <c r="C15" s="17">
        <v>63.5</v>
      </c>
      <c r="D15" s="14"/>
    </row>
    <row r="16" spans="1:10" x14ac:dyDescent="0.25">
      <c r="A16" s="15">
        <v>0.6227314814814815</v>
      </c>
      <c r="B16" s="16">
        <v>52</v>
      </c>
      <c r="C16" s="17">
        <v>64.3</v>
      </c>
    </row>
    <row r="17" spans="1:4" x14ac:dyDescent="0.25">
      <c r="A17" s="15">
        <v>0.6227314814814815</v>
      </c>
      <c r="B17" s="16">
        <v>52</v>
      </c>
      <c r="C17" s="17">
        <v>64.5</v>
      </c>
      <c r="D17" s="14"/>
    </row>
    <row r="18" spans="1:4" x14ac:dyDescent="0.25">
      <c r="A18" s="15">
        <v>0.62274305555555554</v>
      </c>
      <c r="B18" s="16">
        <v>52</v>
      </c>
      <c r="C18" s="17">
        <v>64</v>
      </c>
    </row>
    <row r="19" spans="1:4" x14ac:dyDescent="0.25">
      <c r="A19" s="15">
        <v>0.62274305555555554</v>
      </c>
      <c r="B19" s="16">
        <v>49</v>
      </c>
      <c r="C19" s="17">
        <v>64.3</v>
      </c>
      <c r="D19" s="14"/>
    </row>
    <row r="20" spans="1:4" x14ac:dyDescent="0.25">
      <c r="A20" s="15">
        <v>0.62275462962962969</v>
      </c>
      <c r="B20" s="16">
        <v>49</v>
      </c>
      <c r="C20" s="17">
        <v>65.099999999999994</v>
      </c>
    </row>
    <row r="21" spans="1:4" x14ac:dyDescent="0.25">
      <c r="A21" s="15">
        <v>0.62275462962962969</v>
      </c>
      <c r="B21" s="16">
        <v>50</v>
      </c>
      <c r="C21" s="17">
        <v>67.599999999999994</v>
      </c>
      <c r="D21" s="14"/>
    </row>
    <row r="22" spans="1:4" x14ac:dyDescent="0.25">
      <c r="A22" s="15">
        <v>0.62276620370370372</v>
      </c>
      <c r="B22" s="16">
        <v>50</v>
      </c>
      <c r="C22" s="17">
        <v>62</v>
      </c>
    </row>
    <row r="23" spans="1:4" x14ac:dyDescent="0.25">
      <c r="A23" s="15">
        <v>0.62276620370370372</v>
      </c>
      <c r="B23" s="16">
        <v>51</v>
      </c>
      <c r="C23" s="17">
        <v>64</v>
      </c>
      <c r="D23" s="14"/>
    </row>
    <row r="24" spans="1:4" x14ac:dyDescent="0.25">
      <c r="A24" s="15">
        <v>0.62277777777777776</v>
      </c>
      <c r="B24" s="16">
        <v>58</v>
      </c>
      <c r="C24" s="17">
        <v>65.599999999999994</v>
      </c>
    </row>
    <row r="25" spans="1:4" x14ac:dyDescent="0.25">
      <c r="A25" s="15">
        <v>0.6227893518518518</v>
      </c>
      <c r="B25" s="16">
        <v>62</v>
      </c>
      <c r="C25" s="17">
        <v>65.099999999999994</v>
      </c>
      <c r="D25" s="14"/>
    </row>
    <row r="26" spans="1:4" x14ac:dyDescent="0.25">
      <c r="A26" s="15">
        <v>0.6227893518518518</v>
      </c>
      <c r="B26" s="16">
        <v>68</v>
      </c>
      <c r="C26" s="17">
        <v>91.7</v>
      </c>
    </row>
    <row r="27" spans="1:4" x14ac:dyDescent="0.25">
      <c r="A27" s="15">
        <v>0.62280092592592595</v>
      </c>
      <c r="B27" s="16">
        <v>68</v>
      </c>
      <c r="C27" s="17">
        <v>91.2</v>
      </c>
      <c r="D27" s="14"/>
    </row>
    <row r="28" spans="1:4" x14ac:dyDescent="0.25">
      <c r="A28" s="15">
        <v>0.62280092592592595</v>
      </c>
      <c r="B28" s="16">
        <v>68</v>
      </c>
      <c r="C28" s="17">
        <v>90.8</v>
      </c>
    </row>
    <row r="29" spans="1:4" x14ac:dyDescent="0.25">
      <c r="A29" s="15">
        <v>0.62281249999999999</v>
      </c>
      <c r="B29" s="16">
        <v>68</v>
      </c>
      <c r="C29" s="17">
        <v>90.7</v>
      </c>
      <c r="D29" s="14"/>
    </row>
    <row r="30" spans="1:4" x14ac:dyDescent="0.25">
      <c r="A30" s="15">
        <v>0.62281249999999999</v>
      </c>
      <c r="B30" s="16">
        <v>68</v>
      </c>
      <c r="C30" s="17">
        <v>90.6</v>
      </c>
    </row>
    <row r="31" spans="1:4" x14ac:dyDescent="0.25">
      <c r="A31" s="15">
        <v>0.62282407407407414</v>
      </c>
      <c r="B31" s="16">
        <v>68</v>
      </c>
      <c r="C31" s="17">
        <v>90.7</v>
      </c>
      <c r="D31" s="14"/>
    </row>
    <row r="32" spans="1:4" x14ac:dyDescent="0.25">
      <c r="A32" s="15">
        <v>0.62283564814814818</v>
      </c>
      <c r="B32" s="16">
        <v>68</v>
      </c>
      <c r="C32" s="17">
        <v>90.5</v>
      </c>
    </row>
    <row r="33" spans="1:22" x14ac:dyDescent="0.25">
      <c r="A33" s="15">
        <v>0.62283564814814818</v>
      </c>
      <c r="B33" s="16">
        <v>68</v>
      </c>
      <c r="C33" s="17">
        <v>90.7</v>
      </c>
      <c r="D33" s="14"/>
    </row>
    <row r="34" spans="1:22" x14ac:dyDescent="0.25">
      <c r="A34" s="15">
        <v>0.62284722222222222</v>
      </c>
      <c r="B34" s="16">
        <v>68</v>
      </c>
      <c r="C34" s="17">
        <v>90.5</v>
      </c>
    </row>
    <row r="35" spans="1:22" x14ac:dyDescent="0.25">
      <c r="A35" s="15">
        <v>0.62284722222222222</v>
      </c>
      <c r="B35" s="16">
        <v>68</v>
      </c>
      <c r="C35" s="17">
        <v>90.4</v>
      </c>
    </row>
    <row r="36" spans="1:22" x14ac:dyDescent="0.25">
      <c r="A36" s="15">
        <v>0.62285879629629626</v>
      </c>
      <c r="B36" s="16">
        <v>68</v>
      </c>
      <c r="C36" s="17">
        <v>90.4</v>
      </c>
    </row>
    <row r="37" spans="1:22" x14ac:dyDescent="0.25">
      <c r="A37" s="15">
        <v>0.62285879629629626</v>
      </c>
      <c r="B37" s="16">
        <v>68</v>
      </c>
      <c r="C37" s="17">
        <v>90.6</v>
      </c>
    </row>
    <row r="38" spans="1:22" x14ac:dyDescent="0.25">
      <c r="A38" s="15">
        <v>0.6228703703703703</v>
      </c>
      <c r="B38" s="16">
        <v>68</v>
      </c>
      <c r="C38" s="17">
        <v>90.6</v>
      </c>
    </row>
    <row r="39" spans="1:22" x14ac:dyDescent="0.25">
      <c r="A39" s="15">
        <v>0.6228703703703703</v>
      </c>
      <c r="B39" s="16">
        <v>68</v>
      </c>
      <c r="C39" s="17">
        <v>90.6</v>
      </c>
    </row>
    <row r="40" spans="1:22" x14ac:dyDescent="0.25">
      <c r="A40" s="15">
        <v>0.62288194444444445</v>
      </c>
      <c r="B40" s="16">
        <v>68</v>
      </c>
      <c r="C40" s="17">
        <v>90.7</v>
      </c>
    </row>
    <row r="41" spans="1:22" x14ac:dyDescent="0.25">
      <c r="A41" s="15">
        <v>0.62289351851851849</v>
      </c>
      <c r="B41" s="16">
        <v>68</v>
      </c>
      <c r="C41" s="17">
        <v>90.8</v>
      </c>
    </row>
    <row r="42" spans="1:22" x14ac:dyDescent="0.25">
      <c r="A42" s="15">
        <v>0.62289351851851849</v>
      </c>
      <c r="B42" s="16">
        <v>68</v>
      </c>
      <c r="C42" s="17">
        <v>90.7</v>
      </c>
    </row>
    <row r="43" spans="1:22" x14ac:dyDescent="0.25">
      <c r="A43" s="15">
        <v>0.62290509259259264</v>
      </c>
      <c r="B43" s="16">
        <v>68</v>
      </c>
      <c r="C43" s="17">
        <v>90.5</v>
      </c>
    </row>
    <row r="44" spans="1:22" x14ac:dyDescent="0.25">
      <c r="A44" s="15">
        <v>0.62290509259259264</v>
      </c>
      <c r="B44" s="16">
        <v>68</v>
      </c>
      <c r="C44" s="17">
        <v>90.6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5">
      <c r="A45" s="15">
        <v>0.62291666666666667</v>
      </c>
      <c r="B45" s="16">
        <v>68</v>
      </c>
      <c r="C45" s="17">
        <v>91</v>
      </c>
    </row>
    <row r="46" spans="1:22" x14ac:dyDescent="0.25">
      <c r="A46" s="15">
        <v>0.62291666666666667</v>
      </c>
      <c r="B46" s="16">
        <v>68</v>
      </c>
      <c r="C46" s="17">
        <v>91.2</v>
      </c>
    </row>
    <row r="47" spans="1:22" x14ac:dyDescent="0.25">
      <c r="A47" s="15">
        <v>0.62292824074074071</v>
      </c>
      <c r="B47" s="16">
        <v>68</v>
      </c>
      <c r="C47" s="17">
        <v>92</v>
      </c>
    </row>
    <row r="48" spans="1:22" x14ac:dyDescent="0.25">
      <c r="A48" s="15">
        <v>0.62292824074074071</v>
      </c>
      <c r="B48" s="16">
        <v>68</v>
      </c>
      <c r="C48" s="17">
        <v>92.1</v>
      </c>
    </row>
    <row r="49" spans="1:3" x14ac:dyDescent="0.25">
      <c r="A49" s="15">
        <v>0.62293981481481475</v>
      </c>
      <c r="B49" s="16">
        <v>68</v>
      </c>
      <c r="C49" s="17">
        <v>91.9</v>
      </c>
    </row>
    <row r="50" spans="1:3" x14ac:dyDescent="0.25">
      <c r="A50" s="15">
        <v>0.6229513888888889</v>
      </c>
      <c r="B50" s="16">
        <v>68</v>
      </c>
      <c r="C50" s="17">
        <v>91.9</v>
      </c>
    </row>
    <row r="51" spans="1:3" x14ac:dyDescent="0.25">
      <c r="A51" s="15">
        <v>0.6229513888888889</v>
      </c>
      <c r="B51" s="16">
        <v>68</v>
      </c>
      <c r="C51" s="17">
        <v>91.8</v>
      </c>
    </row>
    <row r="52" spans="1:3" x14ac:dyDescent="0.25">
      <c r="A52" s="15">
        <v>0.62296296296296294</v>
      </c>
      <c r="B52" s="16">
        <v>68</v>
      </c>
      <c r="C52" s="17">
        <v>91.9</v>
      </c>
    </row>
    <row r="53" spans="1:3" x14ac:dyDescent="0.25">
      <c r="A53" s="15">
        <v>0.62296296296296294</v>
      </c>
      <c r="B53" s="16">
        <v>68</v>
      </c>
      <c r="C53" s="17">
        <v>91.7</v>
      </c>
    </row>
    <row r="54" spans="1:3" x14ac:dyDescent="0.25">
      <c r="A54" s="15">
        <v>0.62297453703703709</v>
      </c>
      <c r="B54" s="16">
        <v>68</v>
      </c>
      <c r="C54" s="17">
        <v>91.8</v>
      </c>
    </row>
    <row r="55" spans="1:3" x14ac:dyDescent="0.25">
      <c r="A55" s="15">
        <v>0.62297453703703709</v>
      </c>
      <c r="B55" s="16">
        <v>68</v>
      </c>
      <c r="C55" s="17">
        <v>91.8</v>
      </c>
    </row>
    <row r="56" spans="1:3" x14ac:dyDescent="0.25">
      <c r="A56" s="15">
        <v>0.62298611111111113</v>
      </c>
      <c r="B56" s="16">
        <v>68</v>
      </c>
      <c r="C56" s="17">
        <v>91.8</v>
      </c>
    </row>
    <row r="57" spans="1:3" x14ac:dyDescent="0.25">
      <c r="A57" s="15">
        <v>0.62299768518518517</v>
      </c>
      <c r="B57" s="16">
        <v>68</v>
      </c>
      <c r="C57" s="17">
        <v>91.7</v>
      </c>
    </row>
    <row r="58" spans="1:3" x14ac:dyDescent="0.25">
      <c r="A58" s="15">
        <v>0.62299768518518517</v>
      </c>
      <c r="B58" s="16">
        <v>68</v>
      </c>
      <c r="C58" s="17">
        <v>91.6</v>
      </c>
    </row>
    <row r="59" spans="1:3" x14ac:dyDescent="0.25">
      <c r="A59" s="15">
        <v>0.62300925925925921</v>
      </c>
      <c r="B59" s="16">
        <v>68</v>
      </c>
      <c r="C59" s="17">
        <v>91.8</v>
      </c>
    </row>
    <row r="60" spans="1:3" x14ac:dyDescent="0.25">
      <c r="A60" s="15">
        <v>0.62300925925925921</v>
      </c>
      <c r="B60" s="16">
        <v>68</v>
      </c>
      <c r="C60" s="17">
        <v>91.8</v>
      </c>
    </row>
    <row r="61" spans="1:3" x14ac:dyDescent="0.25">
      <c r="A61" s="15">
        <v>0.62302083333333336</v>
      </c>
      <c r="B61" s="16">
        <v>68</v>
      </c>
      <c r="C61" s="17">
        <v>91.6</v>
      </c>
    </row>
    <row r="62" spans="1:3" x14ac:dyDescent="0.25">
      <c r="A62" s="15">
        <v>0.62302083333333336</v>
      </c>
      <c r="B62" s="16">
        <v>68</v>
      </c>
      <c r="C62" s="17">
        <v>91.5</v>
      </c>
    </row>
    <row r="63" spans="1:3" x14ac:dyDescent="0.25">
      <c r="A63" s="15">
        <v>0.6230324074074074</v>
      </c>
      <c r="B63" s="16">
        <v>68</v>
      </c>
      <c r="C63" s="17">
        <v>91.8</v>
      </c>
    </row>
    <row r="64" spans="1:3" x14ac:dyDescent="0.25">
      <c r="A64" s="15">
        <v>0.6230324074074074</v>
      </c>
      <c r="B64" s="16">
        <v>68</v>
      </c>
      <c r="C64" s="17">
        <v>92.1</v>
      </c>
    </row>
    <row r="65" spans="1:3" x14ac:dyDescent="0.25">
      <c r="A65" s="15">
        <v>0.62304398148148155</v>
      </c>
      <c r="B65" s="16">
        <v>68</v>
      </c>
      <c r="C65" s="17">
        <v>92.1</v>
      </c>
    </row>
    <row r="66" spans="1:3" x14ac:dyDescent="0.25">
      <c r="A66" s="15">
        <v>0.62305555555555558</v>
      </c>
      <c r="B66" s="16">
        <v>68</v>
      </c>
      <c r="C66" s="17">
        <v>92.2</v>
      </c>
    </row>
    <row r="67" spans="1:3" x14ac:dyDescent="0.25">
      <c r="A67" s="15">
        <v>0.62305555555555558</v>
      </c>
      <c r="B67" s="16">
        <v>68</v>
      </c>
      <c r="C67" s="17">
        <v>92.2</v>
      </c>
    </row>
    <row r="68" spans="1:3" x14ac:dyDescent="0.25">
      <c r="A68" s="15">
        <v>0.62306712962962962</v>
      </c>
      <c r="B68" s="16">
        <v>68</v>
      </c>
      <c r="C68" s="17">
        <v>92.1</v>
      </c>
    </row>
    <row r="69" spans="1:3" x14ac:dyDescent="0.25">
      <c r="A69" s="15">
        <v>0.62306712962962962</v>
      </c>
      <c r="B69" s="16">
        <v>68</v>
      </c>
      <c r="C69" s="17">
        <v>92.3</v>
      </c>
    </row>
    <row r="70" spans="1:3" x14ac:dyDescent="0.25">
      <c r="A70" s="15">
        <v>0.62307870370370366</v>
      </c>
      <c r="B70" s="16">
        <v>68</v>
      </c>
      <c r="C70" s="17">
        <v>92.2</v>
      </c>
    </row>
    <row r="71" spans="1:3" x14ac:dyDescent="0.25">
      <c r="A71" s="15">
        <v>0.62307870370370366</v>
      </c>
      <c r="B71" s="16">
        <v>68</v>
      </c>
      <c r="C71" s="17">
        <v>92</v>
      </c>
    </row>
    <row r="72" spans="1:3" x14ac:dyDescent="0.25">
      <c r="A72" s="15">
        <v>0.62309027777777781</v>
      </c>
      <c r="B72" s="16">
        <v>68</v>
      </c>
      <c r="C72" s="17">
        <v>92.4</v>
      </c>
    </row>
    <row r="73" spans="1:3" x14ac:dyDescent="0.25">
      <c r="A73" s="15">
        <v>0.62310185185185185</v>
      </c>
      <c r="B73" s="16">
        <v>68</v>
      </c>
      <c r="C73" s="17">
        <v>92.4</v>
      </c>
    </row>
    <row r="74" spans="1:3" x14ac:dyDescent="0.25">
      <c r="A74" s="15">
        <v>0.62310185185185185</v>
      </c>
      <c r="B74" s="16">
        <v>68</v>
      </c>
      <c r="C74" s="17">
        <v>92.3</v>
      </c>
    </row>
    <row r="75" spans="1:3" x14ac:dyDescent="0.25">
      <c r="A75" s="15">
        <v>0.62311342592592589</v>
      </c>
      <c r="B75" s="16">
        <v>68</v>
      </c>
      <c r="C75" s="17">
        <v>92.2</v>
      </c>
    </row>
    <row r="76" spans="1:3" x14ac:dyDescent="0.25">
      <c r="A76" s="15">
        <v>0.62311342592592589</v>
      </c>
      <c r="B76" s="16">
        <v>68</v>
      </c>
      <c r="C76" s="17">
        <v>92.2</v>
      </c>
    </row>
    <row r="77" spans="1:3" x14ac:dyDescent="0.25">
      <c r="A77" s="15">
        <v>0.62312500000000004</v>
      </c>
      <c r="B77" s="16">
        <v>68</v>
      </c>
      <c r="C77" s="17">
        <v>92.2</v>
      </c>
    </row>
    <row r="78" spans="1:3" x14ac:dyDescent="0.25">
      <c r="A78" s="15">
        <v>0.62312500000000004</v>
      </c>
      <c r="B78" s="16">
        <v>68</v>
      </c>
      <c r="C78" s="17">
        <v>92.2</v>
      </c>
    </row>
    <row r="79" spans="1:3" x14ac:dyDescent="0.25">
      <c r="A79" s="15">
        <v>0.62313657407407408</v>
      </c>
      <c r="B79" s="16">
        <v>68</v>
      </c>
      <c r="C79" s="17">
        <v>92.3</v>
      </c>
    </row>
    <row r="80" spans="1:3" x14ac:dyDescent="0.25">
      <c r="A80" s="15">
        <v>0.62313657407407408</v>
      </c>
      <c r="B80" s="16">
        <v>68</v>
      </c>
      <c r="C80" s="17">
        <v>92.1</v>
      </c>
    </row>
    <row r="81" spans="1:14" x14ac:dyDescent="0.25">
      <c r="A81" s="15">
        <v>0.62314814814814812</v>
      </c>
      <c r="B81" s="16">
        <v>68</v>
      </c>
      <c r="C81" s="17">
        <v>91.5</v>
      </c>
    </row>
    <row r="82" spans="1:14" x14ac:dyDescent="0.25">
      <c r="A82" s="15">
        <v>0.62315972222222216</v>
      </c>
      <c r="B82" s="16">
        <v>68</v>
      </c>
      <c r="C82" s="17">
        <v>91.2</v>
      </c>
      <c r="M82">
        <v>90</v>
      </c>
      <c r="N82">
        <v>100</v>
      </c>
    </row>
    <row r="83" spans="1:14" x14ac:dyDescent="0.25">
      <c r="A83" s="15">
        <v>0.62315972222222216</v>
      </c>
      <c r="B83" s="16">
        <v>68</v>
      </c>
      <c r="C83" s="17">
        <v>90.7</v>
      </c>
    </row>
    <row r="84" spans="1:14" x14ac:dyDescent="0.25">
      <c r="A84" s="15">
        <v>0.62317129629629631</v>
      </c>
      <c r="B84" s="16">
        <v>68</v>
      </c>
      <c r="C84" s="17">
        <v>89.3</v>
      </c>
    </row>
    <row r="85" spans="1:14" x14ac:dyDescent="0.25">
      <c r="A85" s="15">
        <v>0.62317129629629631</v>
      </c>
      <c r="B85" s="16">
        <v>68</v>
      </c>
      <c r="C85" s="17">
        <v>89.2</v>
      </c>
    </row>
    <row r="86" spans="1:14" x14ac:dyDescent="0.25">
      <c r="A86" s="15">
        <v>0.62318287037037035</v>
      </c>
      <c r="B86" s="16">
        <v>68</v>
      </c>
      <c r="C86" s="17">
        <v>88.8</v>
      </c>
    </row>
    <row r="87" spans="1:14" x14ac:dyDescent="0.25">
      <c r="A87" s="15">
        <v>0.62318287037037035</v>
      </c>
      <c r="B87" s="16">
        <v>68</v>
      </c>
      <c r="C87" s="17">
        <v>89</v>
      </c>
    </row>
    <row r="88" spans="1:14" x14ac:dyDescent="0.25">
      <c r="A88" s="15">
        <v>0.6231944444444445</v>
      </c>
      <c r="B88" s="16">
        <v>68</v>
      </c>
      <c r="C88" s="17">
        <v>90</v>
      </c>
    </row>
    <row r="89" spans="1:14" x14ac:dyDescent="0.25">
      <c r="A89" s="15">
        <v>0.62320601851851853</v>
      </c>
      <c r="B89" s="16">
        <v>68</v>
      </c>
      <c r="C89" s="17">
        <v>85.3</v>
      </c>
    </row>
    <row r="90" spans="1:14" x14ac:dyDescent="0.25">
      <c r="A90" s="15">
        <v>0.62320601851851853</v>
      </c>
      <c r="B90" s="16">
        <v>68</v>
      </c>
      <c r="C90" s="17">
        <v>85.4</v>
      </c>
    </row>
    <row r="91" spans="1:14" x14ac:dyDescent="0.25">
      <c r="A91" s="15">
        <v>0.62321759259259257</v>
      </c>
      <c r="B91" s="16">
        <v>68</v>
      </c>
      <c r="C91" s="17">
        <v>84.2</v>
      </c>
    </row>
    <row r="92" spans="1:14" x14ac:dyDescent="0.25">
      <c r="A92" s="15">
        <v>0.62321759259259257</v>
      </c>
      <c r="B92" s="16">
        <v>68</v>
      </c>
      <c r="C92" s="17">
        <v>82.7</v>
      </c>
    </row>
    <row r="93" spans="1:14" x14ac:dyDescent="0.25">
      <c r="A93" s="15">
        <v>0.62322916666666661</v>
      </c>
      <c r="B93" s="16">
        <v>68</v>
      </c>
      <c r="C93" s="17">
        <v>86.6</v>
      </c>
    </row>
    <row r="94" spans="1:14" x14ac:dyDescent="0.25">
      <c r="A94" s="15">
        <v>0.62322916666666661</v>
      </c>
      <c r="B94" s="16">
        <v>68</v>
      </c>
      <c r="C94" s="17">
        <v>85.8</v>
      </c>
    </row>
    <row r="95" spans="1:14" x14ac:dyDescent="0.25">
      <c r="A95" s="15">
        <v>0.62324074074074076</v>
      </c>
      <c r="B95" s="16">
        <v>68</v>
      </c>
      <c r="C95" s="17">
        <v>88.4</v>
      </c>
    </row>
    <row r="96" spans="1:14" x14ac:dyDescent="0.25">
      <c r="A96" s="15">
        <v>0.62324074074074076</v>
      </c>
      <c r="B96" s="16">
        <v>68</v>
      </c>
      <c r="C96" s="17">
        <v>79.2</v>
      </c>
    </row>
    <row r="97" spans="1:3" x14ac:dyDescent="0.25">
      <c r="A97" s="15">
        <v>0.6232523148148148</v>
      </c>
      <c r="B97" s="16">
        <v>68</v>
      </c>
      <c r="C97" s="17">
        <v>66.8</v>
      </c>
    </row>
    <row r="98" spans="1:3" x14ac:dyDescent="0.25">
      <c r="A98" s="15">
        <v>0.62326388888888895</v>
      </c>
      <c r="B98" s="16">
        <v>68</v>
      </c>
      <c r="C98" s="17">
        <v>73.400000000000006</v>
      </c>
    </row>
    <row r="99" spans="1:3" x14ac:dyDescent="0.25">
      <c r="A99" s="15">
        <v>0.62326388888888895</v>
      </c>
      <c r="B99" s="16">
        <v>40</v>
      </c>
      <c r="C99" s="17">
        <v>87.8</v>
      </c>
    </row>
    <row r="100" spans="1:3" x14ac:dyDescent="0.25">
      <c r="A100" s="15">
        <v>0.62327546296296299</v>
      </c>
      <c r="B100" s="16">
        <v>40</v>
      </c>
      <c r="C100" s="17">
        <v>78.599999999999994</v>
      </c>
    </row>
    <row r="101" spans="1:3" x14ac:dyDescent="0.25">
      <c r="A101" s="15">
        <v>0.62327546296296299</v>
      </c>
      <c r="B101" s="16">
        <v>42</v>
      </c>
      <c r="C101" s="17">
        <v>81.599999999999994</v>
      </c>
    </row>
    <row r="102" spans="1:3" x14ac:dyDescent="0.25">
      <c r="A102" s="15">
        <v>0.62328703703703703</v>
      </c>
      <c r="B102" s="16">
        <v>42</v>
      </c>
      <c r="C102" s="17">
        <v>72.599999999999994</v>
      </c>
    </row>
    <row r="103" spans="1:3" x14ac:dyDescent="0.25">
      <c r="A103" s="15">
        <v>0.62328703703703703</v>
      </c>
      <c r="B103" s="16">
        <v>42</v>
      </c>
      <c r="C103" s="17">
        <v>72</v>
      </c>
    </row>
    <row r="104" spans="1:3" x14ac:dyDescent="0.25">
      <c r="A104" s="15">
        <v>0.62329861111111107</v>
      </c>
      <c r="B104" s="16">
        <v>42</v>
      </c>
      <c r="C104" s="17">
        <v>70.3</v>
      </c>
    </row>
    <row r="105" spans="1:3" x14ac:dyDescent="0.25">
      <c r="A105" s="15">
        <v>0.62331018518518522</v>
      </c>
      <c r="B105" s="16">
        <v>42</v>
      </c>
      <c r="C105" s="17">
        <v>70.400000000000006</v>
      </c>
    </row>
    <row r="106" spans="1:3" x14ac:dyDescent="0.25">
      <c r="A106" s="15">
        <v>0.62331018518518522</v>
      </c>
      <c r="B106" s="16">
        <v>42</v>
      </c>
      <c r="C106" s="17">
        <v>70</v>
      </c>
    </row>
    <row r="107" spans="1:3" x14ac:dyDescent="0.25">
      <c r="A107" s="15">
        <v>0.62332175925925926</v>
      </c>
      <c r="B107" s="16">
        <v>42</v>
      </c>
      <c r="C107" s="17">
        <v>70</v>
      </c>
    </row>
    <row r="108" spans="1:3" x14ac:dyDescent="0.25">
      <c r="A108" s="15">
        <v>0.62332175925925926</v>
      </c>
      <c r="B108" s="16">
        <v>42</v>
      </c>
      <c r="C108" s="17">
        <v>69.599999999999994</v>
      </c>
    </row>
    <row r="109" spans="1:3" x14ac:dyDescent="0.25">
      <c r="A109" s="15">
        <v>0.62333333333333341</v>
      </c>
      <c r="B109" s="16">
        <v>42</v>
      </c>
      <c r="C109" s="17">
        <v>70.400000000000006</v>
      </c>
    </row>
    <row r="110" spans="1:3" x14ac:dyDescent="0.25">
      <c r="A110" s="15">
        <v>0.62333333333333341</v>
      </c>
      <c r="B110" s="16">
        <v>42</v>
      </c>
      <c r="C110" s="17">
        <v>70.099999999999994</v>
      </c>
    </row>
    <row r="111" spans="1:3" x14ac:dyDescent="0.25">
      <c r="A111" s="15">
        <v>0.62334490740740744</v>
      </c>
      <c r="B111" s="16">
        <v>42</v>
      </c>
      <c r="C111" s="17">
        <v>52.3</v>
      </c>
    </row>
    <row r="112" spans="1:3" x14ac:dyDescent="0.25">
      <c r="A112" s="15">
        <v>0.62334490740740744</v>
      </c>
      <c r="B112" s="16">
        <v>107</v>
      </c>
      <c r="C112" s="17">
        <v>83.9</v>
      </c>
    </row>
    <row r="113" spans="1:3" x14ac:dyDescent="0.25">
      <c r="A113" s="15">
        <v>0.62335648148148148</v>
      </c>
      <c r="B113" s="16">
        <v>107</v>
      </c>
      <c r="C113" s="17">
        <v>71.7</v>
      </c>
    </row>
    <row r="114" spans="1:3" x14ac:dyDescent="0.25">
      <c r="A114" s="15">
        <v>0.62336805555555552</v>
      </c>
      <c r="B114" s="16">
        <v>107</v>
      </c>
      <c r="C114" s="17">
        <v>66.7</v>
      </c>
    </row>
    <row r="115" spans="1:3" x14ac:dyDescent="0.25">
      <c r="A115" s="15">
        <v>0.62336805555555552</v>
      </c>
      <c r="B115" s="16">
        <v>107</v>
      </c>
      <c r="C115" s="17">
        <v>66.8</v>
      </c>
    </row>
    <row r="116" spans="1:3" x14ac:dyDescent="0.25">
      <c r="A116" s="15">
        <v>0.62337962962962956</v>
      </c>
      <c r="B116" s="16">
        <v>107</v>
      </c>
      <c r="C116" s="17">
        <v>66.900000000000006</v>
      </c>
    </row>
    <row r="117" spans="1:3" x14ac:dyDescent="0.25">
      <c r="A117" s="15">
        <v>0.62337962962962956</v>
      </c>
      <c r="B117" s="16">
        <v>107</v>
      </c>
      <c r="C117" s="17">
        <v>66.900000000000006</v>
      </c>
    </row>
    <row r="118" spans="1:3" x14ac:dyDescent="0.25">
      <c r="A118" s="15">
        <v>0.62339120370370371</v>
      </c>
      <c r="B118" s="16">
        <v>238</v>
      </c>
      <c r="C118" s="17">
        <v>67.099999999999994</v>
      </c>
    </row>
    <row r="119" spans="1:3" x14ac:dyDescent="0.25">
      <c r="A119" s="15">
        <v>0.62339120370370371</v>
      </c>
      <c r="B119" s="16">
        <v>237</v>
      </c>
      <c r="C119" s="17">
        <v>67.3</v>
      </c>
    </row>
    <row r="120" spans="1:3" x14ac:dyDescent="0.25">
      <c r="A120" s="15">
        <v>0.62340277777777775</v>
      </c>
      <c r="B120" s="16">
        <v>236</v>
      </c>
      <c r="C120" s="17">
        <v>67.5</v>
      </c>
    </row>
    <row r="121" spans="1:3" x14ac:dyDescent="0.25">
      <c r="A121" s="15">
        <v>0.6234143518518519</v>
      </c>
      <c r="B121" s="16">
        <v>236</v>
      </c>
      <c r="C121" s="17">
        <v>67.400000000000006</v>
      </c>
    </row>
    <row r="122" spans="1:3" x14ac:dyDescent="0.25">
      <c r="A122" s="15">
        <v>0.6234143518518519</v>
      </c>
      <c r="B122" s="16">
        <v>235</v>
      </c>
      <c r="C122" s="17">
        <v>66.599999999999994</v>
      </c>
    </row>
    <row r="123" spans="1:3" x14ac:dyDescent="0.25">
      <c r="A123" s="15">
        <v>0.62342592592592594</v>
      </c>
      <c r="B123" s="16">
        <v>206</v>
      </c>
      <c r="C123" s="17">
        <v>67.7</v>
      </c>
    </row>
    <row r="124" spans="1:3" x14ac:dyDescent="0.25">
      <c r="A124" s="15">
        <v>0.62342592592592594</v>
      </c>
      <c r="B124" s="16">
        <v>198</v>
      </c>
      <c r="C124" s="17">
        <v>67.599999999999994</v>
      </c>
    </row>
    <row r="125" spans="1:3" x14ac:dyDescent="0.25">
      <c r="A125" s="15">
        <v>0.62343749999999998</v>
      </c>
      <c r="B125" s="16">
        <v>198</v>
      </c>
      <c r="C125" s="17">
        <v>68.5</v>
      </c>
    </row>
    <row r="126" spans="1:3" x14ac:dyDescent="0.25">
      <c r="A126" s="15">
        <v>0.62343749999999998</v>
      </c>
      <c r="B126" s="16">
        <v>194</v>
      </c>
      <c r="C126" s="17">
        <v>63.1</v>
      </c>
    </row>
    <row r="127" spans="1:3" x14ac:dyDescent="0.25">
      <c r="A127" s="15">
        <v>0.62344907407407402</v>
      </c>
      <c r="B127" s="16">
        <v>182</v>
      </c>
      <c r="C127" s="17">
        <v>82.1</v>
      </c>
    </row>
    <row r="128" spans="1:3" x14ac:dyDescent="0.25">
      <c r="A128" s="15">
        <v>0.62344907407407402</v>
      </c>
      <c r="B128" s="16">
        <v>180</v>
      </c>
      <c r="C128" s="17">
        <v>60.6</v>
      </c>
    </row>
    <row r="129" spans="1:3" x14ac:dyDescent="0.25">
      <c r="A129" s="15">
        <v>0.62346064814814817</v>
      </c>
      <c r="B129" s="16">
        <v>195</v>
      </c>
      <c r="C129" s="17">
        <v>63</v>
      </c>
    </row>
    <row r="130" spans="1:3" x14ac:dyDescent="0.25">
      <c r="A130" s="15">
        <v>0.62347222222222221</v>
      </c>
      <c r="B130" s="16">
        <v>167</v>
      </c>
      <c r="C130" s="17">
        <v>63.7</v>
      </c>
    </row>
    <row r="131" spans="1:3" x14ac:dyDescent="0.25">
      <c r="A131" s="15">
        <v>0.62347222222222221</v>
      </c>
      <c r="B131" s="16">
        <v>155</v>
      </c>
      <c r="C131" s="17">
        <v>63</v>
      </c>
    </row>
    <row r="132" spans="1:3" x14ac:dyDescent="0.25">
      <c r="A132" s="15">
        <v>0.62348379629629636</v>
      </c>
      <c r="B132" s="16">
        <v>155</v>
      </c>
      <c r="C132" s="17">
        <v>63.4</v>
      </c>
    </row>
    <row r="133" spans="1:3" x14ac:dyDescent="0.25">
      <c r="A133" s="15">
        <v>0.62348379629629636</v>
      </c>
      <c r="B133" s="16">
        <v>127</v>
      </c>
      <c r="C133" s="17">
        <v>63.2</v>
      </c>
    </row>
    <row r="134" spans="1:3" x14ac:dyDescent="0.25">
      <c r="A134" s="15">
        <v>0.62349537037037039</v>
      </c>
      <c r="B134" s="16">
        <v>127</v>
      </c>
      <c r="C134" s="17">
        <v>63.6</v>
      </c>
    </row>
    <row r="135" spans="1:3" x14ac:dyDescent="0.25">
      <c r="A135" s="15">
        <v>0.62349537037037039</v>
      </c>
      <c r="B135" s="16">
        <v>106</v>
      </c>
      <c r="C135" s="17">
        <v>63.7</v>
      </c>
    </row>
    <row r="136" spans="1:3" x14ac:dyDescent="0.25">
      <c r="A136" s="15">
        <v>0.62350694444444443</v>
      </c>
      <c r="B136" s="16">
        <v>106</v>
      </c>
      <c r="C136" s="17">
        <v>63.8</v>
      </c>
    </row>
    <row r="137" spans="1:3" x14ac:dyDescent="0.25">
      <c r="A137" s="15">
        <v>0.62351851851851847</v>
      </c>
      <c r="B137" s="16">
        <v>92</v>
      </c>
      <c r="C137" s="17">
        <v>63.8</v>
      </c>
    </row>
    <row r="138" spans="1:3" x14ac:dyDescent="0.25">
      <c r="A138" s="15">
        <v>0.62351851851851847</v>
      </c>
      <c r="B138" s="16">
        <v>92</v>
      </c>
      <c r="C138" s="17">
        <v>63.5</v>
      </c>
    </row>
    <row r="139" spans="1:3" x14ac:dyDescent="0.25">
      <c r="A139" s="15">
        <v>0.62353009259259262</v>
      </c>
      <c r="B139" s="16">
        <v>87</v>
      </c>
      <c r="C139" s="17">
        <v>64.599999999999994</v>
      </c>
    </row>
    <row r="140" spans="1:3" x14ac:dyDescent="0.25">
      <c r="A140" s="15">
        <v>0.62353009259259262</v>
      </c>
      <c r="B140" s="16">
        <v>84</v>
      </c>
      <c r="C140" s="17">
        <v>62.7</v>
      </c>
    </row>
    <row r="141" spans="1:3" x14ac:dyDescent="0.25">
      <c r="A141" s="15">
        <v>0.62354166666666666</v>
      </c>
      <c r="B141" s="16">
        <v>82</v>
      </c>
      <c r="C141" s="17">
        <v>63</v>
      </c>
    </row>
    <row r="142" spans="1:3" x14ac:dyDescent="0.25">
      <c r="A142" s="15">
        <v>0.62354166666666666</v>
      </c>
      <c r="B142" s="16">
        <v>79</v>
      </c>
      <c r="C142" s="17">
        <v>63.6</v>
      </c>
    </row>
    <row r="143" spans="1:3" x14ac:dyDescent="0.25">
      <c r="A143" s="15">
        <v>0.62355324074074081</v>
      </c>
      <c r="B143" s="16">
        <v>81</v>
      </c>
      <c r="C143" s="17">
        <v>63.5</v>
      </c>
    </row>
    <row r="144" spans="1:3" x14ac:dyDescent="0.25">
      <c r="A144" s="15">
        <v>0.62355324074074081</v>
      </c>
      <c r="B144" s="16">
        <v>81</v>
      </c>
      <c r="C144" s="17">
        <v>63.6</v>
      </c>
    </row>
    <row r="145" spans="1:3" x14ac:dyDescent="0.25">
      <c r="A145" s="15">
        <v>0.62356481481481485</v>
      </c>
      <c r="B145" s="16">
        <v>88</v>
      </c>
      <c r="C145" s="17">
        <v>63.6</v>
      </c>
    </row>
    <row r="146" spans="1:3" x14ac:dyDescent="0.25">
      <c r="A146" s="15">
        <v>0.62357638888888889</v>
      </c>
      <c r="B146" s="16">
        <v>97</v>
      </c>
      <c r="C146" s="17">
        <v>63.5</v>
      </c>
    </row>
    <row r="147" spans="1:3" x14ac:dyDescent="0.25">
      <c r="A147" s="15">
        <v>0.62357638888888889</v>
      </c>
      <c r="B147" s="16">
        <v>106</v>
      </c>
      <c r="C147" s="17">
        <v>64</v>
      </c>
    </row>
    <row r="148" spans="1:3" x14ac:dyDescent="0.25">
      <c r="A148" s="15">
        <v>0.62358796296296293</v>
      </c>
      <c r="B148" s="16">
        <v>106</v>
      </c>
      <c r="C148" s="17">
        <v>63.7</v>
      </c>
    </row>
    <row r="149" spans="1:3" x14ac:dyDescent="0.25">
      <c r="A149" s="15">
        <v>0.62358796296296293</v>
      </c>
      <c r="B149" s="16">
        <v>98</v>
      </c>
      <c r="C149" s="17">
        <v>63.6</v>
      </c>
    </row>
    <row r="150" spans="1:3" x14ac:dyDescent="0.25">
      <c r="A150" s="15">
        <v>0.62359953703703697</v>
      </c>
      <c r="B150" s="16">
        <v>98</v>
      </c>
      <c r="C150" s="17">
        <v>63.3</v>
      </c>
    </row>
    <row r="151" spans="1:3" x14ac:dyDescent="0.25">
      <c r="A151" s="15">
        <v>0.62359953703703697</v>
      </c>
      <c r="B151" s="16">
        <v>97</v>
      </c>
      <c r="C151" s="17">
        <v>63.6</v>
      </c>
    </row>
    <row r="152" spans="1:3" x14ac:dyDescent="0.25">
      <c r="A152" s="15">
        <v>0.62361111111111112</v>
      </c>
      <c r="B152" s="16">
        <v>97</v>
      </c>
      <c r="C152" s="17">
        <v>63.4</v>
      </c>
    </row>
    <row r="153" spans="1:3" x14ac:dyDescent="0.25">
      <c r="A153" s="15">
        <v>0.62362268518518515</v>
      </c>
      <c r="B153" s="16">
        <v>97</v>
      </c>
      <c r="C153" s="17">
        <v>63.2</v>
      </c>
    </row>
    <row r="154" spans="1:3" x14ac:dyDescent="0.25">
      <c r="A154" s="15">
        <v>0.62362268518518515</v>
      </c>
      <c r="B154" s="16">
        <v>97</v>
      </c>
      <c r="C154" s="17">
        <v>63.3</v>
      </c>
    </row>
    <row r="155" spans="1:3" x14ac:dyDescent="0.25">
      <c r="A155" s="15">
        <v>0.6236342592592593</v>
      </c>
      <c r="B155" s="16">
        <v>89</v>
      </c>
      <c r="C155" s="17">
        <v>63.1</v>
      </c>
    </row>
    <row r="156" spans="1:3" x14ac:dyDescent="0.25">
      <c r="A156" s="15">
        <v>0.6236342592592593</v>
      </c>
      <c r="B156" s="16">
        <v>89</v>
      </c>
      <c r="C156" s="17">
        <v>63.2</v>
      </c>
    </row>
    <row r="157" spans="1:3" x14ac:dyDescent="0.25">
      <c r="A157" s="15">
        <v>0.62364583333333334</v>
      </c>
      <c r="B157" s="16">
        <v>82</v>
      </c>
      <c r="C157" s="17">
        <v>63.3</v>
      </c>
    </row>
    <row r="158" spans="1:3" x14ac:dyDescent="0.25">
      <c r="A158" s="15">
        <v>0.62364583333333334</v>
      </c>
      <c r="B158" s="16">
        <v>82</v>
      </c>
      <c r="C158" s="17">
        <v>63.1</v>
      </c>
    </row>
    <row r="159" spans="1:3" x14ac:dyDescent="0.25">
      <c r="A159" s="15">
        <v>0.62365740740740738</v>
      </c>
      <c r="B159" s="16">
        <v>76</v>
      </c>
      <c r="C159" s="17">
        <v>63.1</v>
      </c>
    </row>
    <row r="160" spans="1:3" x14ac:dyDescent="0.25">
      <c r="A160" s="15">
        <v>0.62365740740740738</v>
      </c>
      <c r="B160" s="16">
        <v>76</v>
      </c>
      <c r="C160" s="17">
        <v>63.5</v>
      </c>
    </row>
    <row r="161" spans="1:3" x14ac:dyDescent="0.25">
      <c r="A161" s="15">
        <v>0.62366898148148142</v>
      </c>
      <c r="B161" s="16">
        <v>76</v>
      </c>
      <c r="C161" s="17">
        <v>63.6</v>
      </c>
    </row>
    <row r="162" spans="1:3" x14ac:dyDescent="0.25">
      <c r="A162" s="15">
        <v>0.62368055555555557</v>
      </c>
      <c r="B162" s="16">
        <v>82</v>
      </c>
      <c r="C162" s="17">
        <v>63.4</v>
      </c>
    </row>
    <row r="163" spans="1:3" x14ac:dyDescent="0.25">
      <c r="A163" s="15">
        <v>0.62368055555555557</v>
      </c>
      <c r="B163" s="16">
        <v>83</v>
      </c>
      <c r="C163" s="17">
        <v>62.9</v>
      </c>
    </row>
    <row r="164" spans="1:3" x14ac:dyDescent="0.25">
      <c r="A164" s="15">
        <v>0.62369212962962961</v>
      </c>
      <c r="B164" s="16">
        <v>81</v>
      </c>
      <c r="C164" s="17">
        <v>63.2</v>
      </c>
    </row>
    <row r="165" spans="1:3" x14ac:dyDescent="0.25">
      <c r="A165" s="15">
        <v>0.62369212962962961</v>
      </c>
      <c r="B165" s="16">
        <v>82</v>
      </c>
      <c r="C165" s="17">
        <v>63.3</v>
      </c>
    </row>
    <row r="166" spans="1:3" x14ac:dyDescent="0.25">
      <c r="A166" s="15">
        <v>0.62370370370370376</v>
      </c>
      <c r="B166" s="16">
        <v>82</v>
      </c>
      <c r="C166" s="17">
        <v>63</v>
      </c>
    </row>
    <row r="167" spans="1:3" x14ac:dyDescent="0.25">
      <c r="A167" s="15">
        <v>0.62370370370370376</v>
      </c>
      <c r="B167" s="16">
        <v>88</v>
      </c>
      <c r="C167" s="17">
        <v>63.1</v>
      </c>
    </row>
    <row r="168" spans="1:3" x14ac:dyDescent="0.25">
      <c r="A168" s="15">
        <v>0.6237152777777778</v>
      </c>
      <c r="B168" s="16">
        <v>96</v>
      </c>
      <c r="C168" s="17">
        <v>63.3</v>
      </c>
    </row>
    <row r="169" spans="1:3" x14ac:dyDescent="0.25">
      <c r="A169" s="15">
        <v>0.62372685185185184</v>
      </c>
      <c r="B169" s="16">
        <v>106</v>
      </c>
      <c r="C169" s="17">
        <v>63.3</v>
      </c>
    </row>
    <row r="170" spans="1:3" x14ac:dyDescent="0.25">
      <c r="A170" s="15">
        <v>0.62372685185185184</v>
      </c>
      <c r="B170" s="16">
        <v>106</v>
      </c>
      <c r="C170" s="17">
        <v>63.3</v>
      </c>
    </row>
    <row r="171" spans="1:3" x14ac:dyDescent="0.25">
      <c r="A171" s="15">
        <v>0.62373842592592588</v>
      </c>
      <c r="B171" s="16">
        <v>98</v>
      </c>
      <c r="C171" s="17">
        <v>63.3</v>
      </c>
    </row>
    <row r="172" spans="1:3" x14ac:dyDescent="0.25">
      <c r="A172" s="15">
        <v>0.62373842592592588</v>
      </c>
      <c r="B172" s="16">
        <v>98</v>
      </c>
      <c r="C172" s="17">
        <v>63.2</v>
      </c>
    </row>
    <row r="173" spans="1:3" x14ac:dyDescent="0.25">
      <c r="A173" s="15">
        <v>0.62375000000000003</v>
      </c>
      <c r="B173" s="16">
        <v>97</v>
      </c>
      <c r="C173" s="17">
        <v>63.3</v>
      </c>
    </row>
    <row r="174" spans="1:3" x14ac:dyDescent="0.25">
      <c r="A174" s="15">
        <v>0.62375000000000003</v>
      </c>
      <c r="B174" s="16">
        <v>97</v>
      </c>
      <c r="C174" s="17">
        <v>63</v>
      </c>
    </row>
    <row r="175" spans="1:3" x14ac:dyDescent="0.25">
      <c r="A175" s="15">
        <v>0.62376157407407407</v>
      </c>
      <c r="B175" s="16">
        <v>97</v>
      </c>
      <c r="C175" s="17">
        <v>63.2</v>
      </c>
    </row>
    <row r="176" spans="1:3" x14ac:dyDescent="0.25">
      <c r="A176" s="15">
        <v>0.62376157407407407</v>
      </c>
      <c r="B176" s="16">
        <v>89</v>
      </c>
      <c r="C176" s="17">
        <v>63.7</v>
      </c>
    </row>
    <row r="177" spans="1:3" x14ac:dyDescent="0.25">
      <c r="A177" s="15">
        <v>0.62377314814814822</v>
      </c>
      <c r="B177" s="16">
        <v>89</v>
      </c>
      <c r="C177" s="17">
        <v>62.9</v>
      </c>
    </row>
    <row r="178" spans="1:3" x14ac:dyDescent="0.25">
      <c r="A178" s="15">
        <v>0.62378472222222225</v>
      </c>
      <c r="B178" s="16">
        <v>82</v>
      </c>
      <c r="C178" s="17">
        <v>63.3</v>
      </c>
    </row>
    <row r="179" spans="1:3" x14ac:dyDescent="0.25">
      <c r="A179" s="15">
        <v>0.62378472222222225</v>
      </c>
      <c r="B179" s="16">
        <v>82</v>
      </c>
      <c r="C179" s="17">
        <v>63</v>
      </c>
    </row>
    <row r="180" spans="1:3" x14ac:dyDescent="0.25">
      <c r="A180" s="15">
        <v>0.62379629629629629</v>
      </c>
      <c r="B180" s="16">
        <v>76</v>
      </c>
      <c r="C180" s="17">
        <v>62.9</v>
      </c>
    </row>
    <row r="181" spans="1:3" x14ac:dyDescent="0.25">
      <c r="A181" s="15">
        <v>0.62379629629629629</v>
      </c>
      <c r="B181" s="16">
        <v>76</v>
      </c>
      <c r="C181" s="17">
        <v>63</v>
      </c>
    </row>
    <row r="182" spans="1:3" x14ac:dyDescent="0.25">
      <c r="A182" s="15">
        <v>0.62380787037037033</v>
      </c>
      <c r="B182" s="16">
        <v>75</v>
      </c>
      <c r="C182" s="17">
        <v>62.8</v>
      </c>
    </row>
    <row r="183" spans="1:3" x14ac:dyDescent="0.25">
      <c r="A183" s="15">
        <v>0.62380787037037033</v>
      </c>
      <c r="B183" s="16">
        <v>75</v>
      </c>
      <c r="C183" s="17">
        <v>62.8</v>
      </c>
    </row>
    <row r="184" spans="1:3" x14ac:dyDescent="0.25">
      <c r="A184" s="15">
        <v>0.62381944444444437</v>
      </c>
      <c r="B184" s="16">
        <v>75</v>
      </c>
      <c r="C184" s="17">
        <v>63</v>
      </c>
    </row>
    <row r="185" spans="1:3" x14ac:dyDescent="0.25">
      <c r="A185" s="15">
        <v>0.62383101851851852</v>
      </c>
      <c r="B185" s="16">
        <v>75</v>
      </c>
      <c r="C185" s="17">
        <v>62.9</v>
      </c>
    </row>
    <row r="186" spans="1:3" x14ac:dyDescent="0.25">
      <c r="A186" s="15">
        <v>0.62383101851851852</v>
      </c>
      <c r="B186" s="16">
        <v>75</v>
      </c>
      <c r="C186" s="17">
        <v>62.9</v>
      </c>
    </row>
    <row r="187" spans="1:3" x14ac:dyDescent="0.25">
      <c r="A187" s="15">
        <v>0.62384259259259256</v>
      </c>
      <c r="B187" s="16">
        <v>75</v>
      </c>
      <c r="C187" s="17">
        <v>63</v>
      </c>
    </row>
    <row r="188" spans="1:3" x14ac:dyDescent="0.25">
      <c r="A188" s="15">
        <v>0.62384259259259256</v>
      </c>
      <c r="B188" s="16">
        <v>75</v>
      </c>
      <c r="C188" s="17">
        <v>62.8</v>
      </c>
    </row>
    <row r="189" spans="1:3" x14ac:dyDescent="0.25">
      <c r="A189" s="15">
        <v>0.62385416666666671</v>
      </c>
      <c r="B189" s="16">
        <v>75</v>
      </c>
      <c r="C189" s="17">
        <v>62.9</v>
      </c>
    </row>
    <row r="190" spans="1:3" x14ac:dyDescent="0.25">
      <c r="A190" s="15">
        <v>0.62385416666666671</v>
      </c>
      <c r="B190" s="16">
        <v>75</v>
      </c>
      <c r="C190" s="17">
        <v>63.1</v>
      </c>
    </row>
    <row r="191" spans="1:3" x14ac:dyDescent="0.25">
      <c r="A191" s="15">
        <v>0.62386574074074075</v>
      </c>
      <c r="B191" s="16">
        <v>75</v>
      </c>
      <c r="C191" s="17">
        <v>62.6</v>
      </c>
    </row>
    <row r="192" spans="1:3" x14ac:dyDescent="0.25">
      <c r="A192" s="15">
        <v>0.62386574074074075</v>
      </c>
      <c r="B192" s="16">
        <v>75</v>
      </c>
      <c r="C192" s="17">
        <v>62.3</v>
      </c>
    </row>
    <row r="193" spans="1:3" x14ac:dyDescent="0.25">
      <c r="A193" s="15">
        <v>0.62387731481481479</v>
      </c>
      <c r="B193" s="16">
        <v>75</v>
      </c>
      <c r="C193" s="17">
        <v>62.3</v>
      </c>
    </row>
    <row r="194" spans="1:3" x14ac:dyDescent="0.25">
      <c r="A194" s="15">
        <v>0.62388888888888883</v>
      </c>
      <c r="B194" s="16">
        <v>75</v>
      </c>
      <c r="C194" s="17">
        <v>62.2</v>
      </c>
    </row>
    <row r="195" spans="1:3" x14ac:dyDescent="0.25">
      <c r="A195" s="15">
        <v>0.62388888888888883</v>
      </c>
      <c r="B195" s="16">
        <v>75</v>
      </c>
      <c r="C195" s="17">
        <v>62.5</v>
      </c>
    </row>
    <row r="196" spans="1:3" x14ac:dyDescent="0.25">
      <c r="A196" s="15">
        <v>0.62390046296296298</v>
      </c>
      <c r="B196" s="16">
        <v>75</v>
      </c>
      <c r="C196" s="17">
        <v>62.6</v>
      </c>
    </row>
    <row r="197" spans="1:3" x14ac:dyDescent="0.25">
      <c r="A197" s="15">
        <v>0.62390046296296298</v>
      </c>
      <c r="B197" s="16">
        <v>75</v>
      </c>
      <c r="C197" s="17">
        <v>62.4</v>
      </c>
    </row>
    <row r="198" spans="1:3" x14ac:dyDescent="0.25">
      <c r="A198" s="15">
        <v>0.62391203703703701</v>
      </c>
      <c r="B198" s="16">
        <v>75</v>
      </c>
      <c r="C198" s="17">
        <v>62.1</v>
      </c>
    </row>
    <row r="199" spans="1:3" x14ac:dyDescent="0.25">
      <c r="A199" s="15">
        <v>0.62391203703703701</v>
      </c>
      <c r="B199" s="16">
        <v>155</v>
      </c>
      <c r="C199" s="17">
        <v>63.4</v>
      </c>
    </row>
    <row r="200" spans="1:3" x14ac:dyDescent="0.25">
      <c r="A200" s="15">
        <v>0.62392361111111116</v>
      </c>
      <c r="B200" s="16">
        <v>157</v>
      </c>
      <c r="C200" s="17">
        <v>62.6</v>
      </c>
    </row>
    <row r="201" spans="1:3" x14ac:dyDescent="0.25">
      <c r="A201" s="15">
        <v>0.6239351851851852</v>
      </c>
      <c r="B201" s="16">
        <v>157</v>
      </c>
      <c r="C201" s="17">
        <v>62.9</v>
      </c>
    </row>
    <row r="202" spans="1:3" x14ac:dyDescent="0.25">
      <c r="A202" s="15">
        <v>0.6239351851851852</v>
      </c>
      <c r="B202" s="16">
        <v>157</v>
      </c>
      <c r="C202" s="17">
        <v>62.9</v>
      </c>
    </row>
    <row r="203" spans="1:3" x14ac:dyDescent="0.25">
      <c r="A203" s="15">
        <v>0.62394675925925924</v>
      </c>
      <c r="B203" s="16">
        <v>157</v>
      </c>
      <c r="C203" s="17">
        <v>62.8</v>
      </c>
    </row>
    <row r="204" spans="1:3" x14ac:dyDescent="0.25">
      <c r="A204" s="15">
        <v>0.62394675925925924</v>
      </c>
      <c r="B204" s="16">
        <v>157</v>
      </c>
      <c r="C204" s="17">
        <v>62.5</v>
      </c>
    </row>
    <row r="205" spans="1:3" x14ac:dyDescent="0.25">
      <c r="A205" s="15">
        <v>0.62395833333333328</v>
      </c>
      <c r="B205" s="16">
        <v>238</v>
      </c>
      <c r="C205" s="17">
        <v>62.9</v>
      </c>
    </row>
    <row r="206" spans="1:3" x14ac:dyDescent="0.25">
      <c r="A206" s="15">
        <v>0.62395833333333328</v>
      </c>
      <c r="B206" s="16">
        <v>238</v>
      </c>
      <c r="C206" s="17">
        <v>62.7</v>
      </c>
    </row>
    <row r="207" spans="1:3" x14ac:dyDescent="0.25">
      <c r="A207" s="15">
        <v>0.62396990740740743</v>
      </c>
      <c r="B207" s="16">
        <v>182</v>
      </c>
      <c r="C207" s="17">
        <v>62.7</v>
      </c>
    </row>
    <row r="208" spans="1:3" x14ac:dyDescent="0.25">
      <c r="A208" s="15">
        <v>0.62396990740740743</v>
      </c>
      <c r="B208" s="16">
        <v>162</v>
      </c>
      <c r="C208" s="17">
        <v>62.9</v>
      </c>
    </row>
    <row r="209" spans="1:3" x14ac:dyDescent="0.25">
      <c r="A209" s="15">
        <v>0.62398148148148147</v>
      </c>
      <c r="B209" s="16">
        <v>148</v>
      </c>
      <c r="C209" s="17">
        <v>63.5</v>
      </c>
    </row>
    <row r="210" spans="1:3" x14ac:dyDescent="0.25">
      <c r="A210" s="15">
        <v>0.62399305555555562</v>
      </c>
      <c r="B210" s="16">
        <v>144</v>
      </c>
      <c r="C210" s="17">
        <v>62.7</v>
      </c>
    </row>
    <row r="211" spans="1:3" x14ac:dyDescent="0.25">
      <c r="A211" s="15">
        <v>0.62399305555555562</v>
      </c>
      <c r="B211" s="16">
        <v>144</v>
      </c>
      <c r="C211" s="17">
        <v>62.5</v>
      </c>
    </row>
    <row r="212" spans="1:3" x14ac:dyDescent="0.25">
      <c r="A212" s="15">
        <v>0.62400462962962966</v>
      </c>
      <c r="B212" s="16">
        <v>119</v>
      </c>
      <c r="C212" s="17">
        <v>59.1</v>
      </c>
    </row>
    <row r="213" spans="1:3" x14ac:dyDescent="0.25">
      <c r="A213" s="15">
        <v>0.62400462962962966</v>
      </c>
      <c r="B213" s="16">
        <v>119</v>
      </c>
      <c r="C213" s="17">
        <v>57</v>
      </c>
    </row>
    <row r="214" spans="1:3" x14ac:dyDescent="0.25">
      <c r="A214" s="15">
        <v>0.6240162037037037</v>
      </c>
      <c r="B214" s="16">
        <v>103</v>
      </c>
      <c r="C214" s="17">
        <v>61.7</v>
      </c>
    </row>
    <row r="215" spans="1:3" x14ac:dyDescent="0.25">
      <c r="A215" s="15">
        <v>0.6240162037037037</v>
      </c>
      <c r="B215" s="16">
        <v>96</v>
      </c>
      <c r="C215" s="17">
        <v>93.6</v>
      </c>
    </row>
    <row r="216" spans="1:3" x14ac:dyDescent="0.25">
      <c r="A216" s="15">
        <v>0.62402777777777774</v>
      </c>
      <c r="B216" s="16">
        <v>92</v>
      </c>
      <c r="C216" s="17">
        <v>83.1</v>
      </c>
    </row>
    <row r="217" spans="1:3" x14ac:dyDescent="0.25">
      <c r="A217" s="15">
        <v>0.62403935185185189</v>
      </c>
      <c r="B217" s="16">
        <v>102</v>
      </c>
      <c r="C217" s="17">
        <v>84</v>
      </c>
    </row>
    <row r="218" spans="1:3" x14ac:dyDescent="0.25">
      <c r="A218" s="15">
        <v>0.62403935185185189</v>
      </c>
      <c r="B218" s="16">
        <v>102</v>
      </c>
      <c r="C218" s="17">
        <v>85.1</v>
      </c>
    </row>
    <row r="219" spans="1:3" x14ac:dyDescent="0.25">
      <c r="A219" s="15">
        <v>0.62405092592592593</v>
      </c>
      <c r="B219" s="16">
        <v>95</v>
      </c>
      <c r="C219" s="17">
        <v>86</v>
      </c>
    </row>
    <row r="220" spans="1:3" x14ac:dyDescent="0.25">
      <c r="A220" s="15">
        <v>0.62405092592592593</v>
      </c>
      <c r="B220" s="16">
        <v>95</v>
      </c>
      <c r="C220" s="17">
        <v>89.7</v>
      </c>
    </row>
    <row r="221" spans="1:3" x14ac:dyDescent="0.25">
      <c r="A221" s="15">
        <v>0.62406249999999996</v>
      </c>
      <c r="B221" s="16">
        <v>93</v>
      </c>
      <c r="C221" s="17">
        <v>92.4</v>
      </c>
    </row>
    <row r="222" spans="1:3" x14ac:dyDescent="0.25">
      <c r="A222" s="15">
        <v>0.62406249999999996</v>
      </c>
      <c r="B222" s="16">
        <v>101</v>
      </c>
      <c r="C222" s="17">
        <v>91.7</v>
      </c>
    </row>
    <row r="223" spans="1:3" x14ac:dyDescent="0.25">
      <c r="A223" s="15">
        <v>0.62407407407407411</v>
      </c>
      <c r="B223" s="16">
        <v>101</v>
      </c>
      <c r="C223" s="17">
        <v>92.8</v>
      </c>
    </row>
    <row r="224" spans="1:3" x14ac:dyDescent="0.25">
      <c r="A224" s="15">
        <v>0.62407407407407411</v>
      </c>
      <c r="B224" s="16">
        <v>100</v>
      </c>
      <c r="C224" s="17">
        <v>91.9</v>
      </c>
    </row>
    <row r="225" spans="1:3" x14ac:dyDescent="0.25">
      <c r="A225" s="15">
        <v>0.62408564814814815</v>
      </c>
      <c r="B225" s="16">
        <v>100</v>
      </c>
      <c r="C225" s="17">
        <v>93.7</v>
      </c>
    </row>
    <row r="226" spans="1:3" x14ac:dyDescent="0.25">
      <c r="A226" s="15">
        <v>0.62409722222222219</v>
      </c>
      <c r="B226" s="16">
        <v>100</v>
      </c>
      <c r="C226" s="17">
        <v>88.1</v>
      </c>
    </row>
    <row r="227" spans="1:3" x14ac:dyDescent="0.25">
      <c r="A227" s="15">
        <v>0.62409722222222219</v>
      </c>
      <c r="B227" s="16">
        <v>100</v>
      </c>
      <c r="C227" s="17">
        <v>88.4</v>
      </c>
    </row>
    <row r="228" spans="1:3" x14ac:dyDescent="0.25">
      <c r="A228" s="15">
        <v>0.62410879629629623</v>
      </c>
      <c r="B228" s="16">
        <v>100</v>
      </c>
      <c r="C228" s="17">
        <v>85.8</v>
      </c>
    </row>
    <row r="229" spans="1:3" x14ac:dyDescent="0.25">
      <c r="A229" s="15">
        <v>0.62410879629629623</v>
      </c>
      <c r="B229" s="16">
        <v>100</v>
      </c>
      <c r="C229" s="17">
        <v>83.6</v>
      </c>
    </row>
    <row r="230" spans="1:3" x14ac:dyDescent="0.25">
      <c r="A230" s="15">
        <v>0.62412037037037038</v>
      </c>
      <c r="B230" s="16">
        <v>100</v>
      </c>
      <c r="C230" s="17">
        <v>84.1</v>
      </c>
    </row>
    <row r="231" spans="1:3" x14ac:dyDescent="0.25">
      <c r="A231" s="15">
        <v>0.62412037037037038</v>
      </c>
      <c r="B231" s="16">
        <v>100</v>
      </c>
      <c r="C231" s="17">
        <v>85.3</v>
      </c>
    </row>
    <row r="232" spans="1:3" x14ac:dyDescent="0.25">
      <c r="A232" s="15">
        <v>0.62413194444444442</v>
      </c>
      <c r="B232" s="16">
        <v>58</v>
      </c>
      <c r="C232" s="17">
        <v>99.6</v>
      </c>
    </row>
    <row r="233" spans="1:3" x14ac:dyDescent="0.25">
      <c r="A233" s="15">
        <v>0.62414351851851857</v>
      </c>
      <c r="B233" s="16">
        <v>59</v>
      </c>
      <c r="C233" s="17">
        <v>78.7</v>
      </c>
    </row>
    <row r="234" spans="1:3" x14ac:dyDescent="0.25">
      <c r="A234" s="15">
        <v>0.62414351851851857</v>
      </c>
      <c r="B234" s="16">
        <v>63</v>
      </c>
      <c r="C234" s="17">
        <v>93.7</v>
      </c>
    </row>
    <row r="235" spans="1:3" x14ac:dyDescent="0.25">
      <c r="A235" s="15">
        <v>0.62415509259259261</v>
      </c>
      <c r="B235" s="16">
        <v>75</v>
      </c>
      <c r="C235" s="17">
        <v>95.8</v>
      </c>
    </row>
    <row r="236" spans="1:3" x14ac:dyDescent="0.25">
      <c r="A236" s="15">
        <v>0.62415509259259261</v>
      </c>
      <c r="B236" s="16">
        <v>83</v>
      </c>
      <c r="C236" s="17">
        <v>83.2</v>
      </c>
    </row>
    <row r="237" spans="1:3" x14ac:dyDescent="0.25">
      <c r="A237" s="15">
        <v>0.62416666666666665</v>
      </c>
      <c r="B237" s="16">
        <v>83</v>
      </c>
      <c r="C237" s="17">
        <v>84.6</v>
      </c>
    </row>
    <row r="238" spans="1:3" x14ac:dyDescent="0.25">
      <c r="A238" s="15">
        <v>0.62416666666666665</v>
      </c>
      <c r="B238" s="16">
        <v>83</v>
      </c>
      <c r="C238" s="17">
        <v>86.2</v>
      </c>
    </row>
    <row r="239" spans="1:3" x14ac:dyDescent="0.25">
      <c r="A239" s="15">
        <v>0.62417824074074069</v>
      </c>
      <c r="B239" s="16">
        <v>83</v>
      </c>
      <c r="C239" s="17">
        <v>83.7</v>
      </c>
    </row>
    <row r="240" spans="1:3" x14ac:dyDescent="0.25">
      <c r="A240" s="15">
        <v>0.62417824074074069</v>
      </c>
      <c r="B240" s="16">
        <v>83</v>
      </c>
      <c r="C240" s="17">
        <v>90.8</v>
      </c>
    </row>
    <row r="241" spans="1:3" x14ac:dyDescent="0.25">
      <c r="A241" s="15">
        <v>0.62418981481481484</v>
      </c>
      <c r="B241" s="16">
        <v>83</v>
      </c>
      <c r="C241" s="17">
        <v>89.7</v>
      </c>
    </row>
    <row r="242" spans="1:3" x14ac:dyDescent="0.25">
      <c r="A242" s="15">
        <v>0.62420138888888888</v>
      </c>
      <c r="B242" s="16">
        <v>83</v>
      </c>
      <c r="C242" s="17">
        <v>89.8</v>
      </c>
    </row>
    <row r="243" spans="1:3" x14ac:dyDescent="0.25">
      <c r="A243" s="15">
        <v>0.62420138888888888</v>
      </c>
      <c r="B243" s="16">
        <v>83</v>
      </c>
      <c r="C243" s="17">
        <v>89.6</v>
      </c>
    </row>
    <row r="244" spans="1:3" x14ac:dyDescent="0.25">
      <c r="A244" s="15">
        <v>0.62421296296296302</v>
      </c>
      <c r="B244" s="16">
        <v>83</v>
      </c>
      <c r="C244" s="17">
        <v>86.1</v>
      </c>
    </row>
    <row r="245" spans="1:3" x14ac:dyDescent="0.25">
      <c r="A245" s="15">
        <v>0.62421296296296302</v>
      </c>
      <c r="B245" s="16">
        <v>83</v>
      </c>
      <c r="C245" s="17">
        <v>84.5</v>
      </c>
    </row>
    <row r="246" spans="1:3" x14ac:dyDescent="0.25">
      <c r="A246" s="15">
        <v>0.62422453703703706</v>
      </c>
      <c r="B246" s="16">
        <v>83</v>
      </c>
      <c r="C246" s="17">
        <v>92.9</v>
      </c>
    </row>
    <row r="247" spans="1:3" x14ac:dyDescent="0.25">
      <c r="A247" s="15">
        <v>0.62422453703703706</v>
      </c>
      <c r="B247" s="16">
        <v>83</v>
      </c>
      <c r="C247" s="17">
        <v>93.6</v>
      </c>
    </row>
    <row r="248" spans="1:3" x14ac:dyDescent="0.25">
      <c r="A248" s="15">
        <v>0.6242361111111111</v>
      </c>
      <c r="B248" s="16">
        <v>83</v>
      </c>
      <c r="C248" s="17">
        <v>92.8</v>
      </c>
    </row>
    <row r="249" spans="1:3" x14ac:dyDescent="0.25">
      <c r="A249" s="15">
        <v>0.62424768518518514</v>
      </c>
      <c r="B249" s="16">
        <v>83</v>
      </c>
      <c r="C249" s="17">
        <v>92.7</v>
      </c>
    </row>
    <row r="250" spans="1:3" x14ac:dyDescent="0.25">
      <c r="A250" s="15">
        <v>0.62424768518518514</v>
      </c>
      <c r="B250" s="16">
        <v>83</v>
      </c>
      <c r="C250" s="17">
        <v>92.5</v>
      </c>
    </row>
    <row r="251" spans="1:3" x14ac:dyDescent="0.25">
      <c r="A251" s="15">
        <v>0.62425925925925929</v>
      </c>
      <c r="B251" s="16">
        <v>83</v>
      </c>
      <c r="C251" s="17">
        <v>92.9</v>
      </c>
    </row>
    <row r="252" spans="1:3" x14ac:dyDescent="0.25">
      <c r="A252" s="15">
        <v>0.62425925925925929</v>
      </c>
      <c r="B252" s="16">
        <v>83</v>
      </c>
      <c r="C252" s="17">
        <v>93</v>
      </c>
    </row>
    <row r="253" spans="1:3" x14ac:dyDescent="0.25">
      <c r="A253" s="15">
        <v>0.62427083333333333</v>
      </c>
      <c r="B253" s="16">
        <v>83</v>
      </c>
      <c r="C253" s="17">
        <v>93.2</v>
      </c>
    </row>
    <row r="254" spans="1:3" x14ac:dyDescent="0.25">
      <c r="A254" s="15">
        <v>0.62427083333333333</v>
      </c>
      <c r="B254" s="16">
        <v>83</v>
      </c>
      <c r="C254" s="17">
        <v>93.4</v>
      </c>
    </row>
    <row r="255" spans="1:3" x14ac:dyDescent="0.25">
      <c r="A255" s="15">
        <v>0.62428240740740748</v>
      </c>
      <c r="B255" s="16">
        <v>83</v>
      </c>
      <c r="C255" s="17">
        <v>93.4</v>
      </c>
    </row>
    <row r="256" spans="1:3" x14ac:dyDescent="0.25">
      <c r="A256" s="15">
        <v>0.62428240740740748</v>
      </c>
      <c r="B256" s="16">
        <v>83</v>
      </c>
      <c r="C256" s="17">
        <v>93.4</v>
      </c>
    </row>
    <row r="257" spans="1:3" x14ac:dyDescent="0.25">
      <c r="A257" s="15">
        <v>0.62429398148148152</v>
      </c>
      <c r="B257" s="16">
        <v>83</v>
      </c>
      <c r="C257" s="17">
        <v>93.2</v>
      </c>
    </row>
    <row r="258" spans="1:3" x14ac:dyDescent="0.25">
      <c r="A258" s="15">
        <v>0.62430555555555556</v>
      </c>
      <c r="B258" s="16">
        <v>83</v>
      </c>
      <c r="C258" s="17">
        <v>93</v>
      </c>
    </row>
    <row r="259" spans="1:3" x14ac:dyDescent="0.25">
      <c r="A259" s="15">
        <v>0.62430555555555556</v>
      </c>
      <c r="B259" s="16">
        <v>83</v>
      </c>
      <c r="C259" s="17">
        <v>92.8</v>
      </c>
    </row>
    <row r="260" spans="1:3" x14ac:dyDescent="0.25">
      <c r="A260" s="15">
        <v>0.6243171296296296</v>
      </c>
      <c r="B260" s="16">
        <v>83</v>
      </c>
      <c r="C260" s="17">
        <v>92.8</v>
      </c>
    </row>
    <row r="261" spans="1:3" x14ac:dyDescent="0.25">
      <c r="A261" s="15">
        <v>0.6243171296296296</v>
      </c>
      <c r="B261" s="16">
        <v>83</v>
      </c>
      <c r="C261" s="17">
        <v>92.8</v>
      </c>
    </row>
    <row r="262" spans="1:3" x14ac:dyDescent="0.25">
      <c r="A262" s="15">
        <v>0.62432870370370364</v>
      </c>
      <c r="B262" s="16">
        <v>83</v>
      </c>
      <c r="C262" s="17">
        <v>92.9</v>
      </c>
    </row>
    <row r="263" spans="1:3" x14ac:dyDescent="0.25">
      <c r="A263" s="15">
        <v>0.62432870370370364</v>
      </c>
      <c r="B263" s="16">
        <v>83</v>
      </c>
      <c r="C263" s="17">
        <v>93.1</v>
      </c>
    </row>
    <row r="264" spans="1:3" x14ac:dyDescent="0.25">
      <c r="A264" s="15">
        <v>0.62434027777777779</v>
      </c>
      <c r="B264" s="16">
        <v>83</v>
      </c>
      <c r="C264" s="17">
        <v>93.2</v>
      </c>
    </row>
    <row r="265" spans="1:3" x14ac:dyDescent="0.25">
      <c r="A265" s="15">
        <v>0.62434027777777779</v>
      </c>
      <c r="B265" s="16">
        <v>83</v>
      </c>
      <c r="C265" s="17">
        <v>96.8</v>
      </c>
    </row>
    <row r="266" spans="1:3" x14ac:dyDescent="0.25">
      <c r="A266" s="15">
        <v>0.62435185185185182</v>
      </c>
      <c r="B266" s="16">
        <v>83</v>
      </c>
      <c r="C266" s="17">
        <v>76.8</v>
      </c>
    </row>
    <row r="267" spans="1:3" x14ac:dyDescent="0.25">
      <c r="A267" s="15">
        <v>0.62436342592592597</v>
      </c>
      <c r="B267" s="16">
        <v>74</v>
      </c>
      <c r="C267" s="17">
        <v>82.1</v>
      </c>
    </row>
    <row r="268" spans="1:3" x14ac:dyDescent="0.25">
      <c r="A268" s="15">
        <v>0.62436342592592597</v>
      </c>
      <c r="B268" s="16">
        <v>74</v>
      </c>
      <c r="C268" s="17">
        <v>77.099999999999994</v>
      </c>
    </row>
    <row r="269" spans="1:3" x14ac:dyDescent="0.25">
      <c r="A269" s="15">
        <v>0.62437500000000001</v>
      </c>
      <c r="B269" s="16">
        <v>71</v>
      </c>
      <c r="C269" s="17">
        <v>77.099999999999994</v>
      </c>
    </row>
    <row r="270" spans="1:3" x14ac:dyDescent="0.25">
      <c r="A270" s="15">
        <v>0.62437500000000001</v>
      </c>
      <c r="B270" s="16">
        <v>71</v>
      </c>
      <c r="C270" s="17">
        <v>76.400000000000006</v>
      </c>
    </row>
    <row r="271" spans="1:3" x14ac:dyDescent="0.25">
      <c r="A271" s="15">
        <v>0.62438657407407405</v>
      </c>
      <c r="B271" s="16">
        <v>71</v>
      </c>
      <c r="C271" s="17">
        <v>76.3</v>
      </c>
    </row>
    <row r="272" spans="1:3" x14ac:dyDescent="0.25">
      <c r="A272" s="15">
        <v>0.62438657407407405</v>
      </c>
      <c r="B272" s="16">
        <v>71</v>
      </c>
      <c r="C272" s="17">
        <v>76.5</v>
      </c>
    </row>
    <row r="273" spans="1:3" x14ac:dyDescent="0.25">
      <c r="A273" s="15">
        <v>0.62439814814814809</v>
      </c>
      <c r="B273" s="16">
        <v>71</v>
      </c>
      <c r="C273" s="17">
        <v>75.900000000000006</v>
      </c>
    </row>
    <row r="274" spans="1:3" x14ac:dyDescent="0.25">
      <c r="A274" s="15">
        <v>0.62440972222222224</v>
      </c>
      <c r="B274" s="16">
        <v>71</v>
      </c>
      <c r="C274" s="17">
        <v>76.3</v>
      </c>
    </row>
    <row r="275" spans="1:3" x14ac:dyDescent="0.25">
      <c r="A275" s="15">
        <v>0.62440972222222224</v>
      </c>
      <c r="B275" s="16">
        <v>100</v>
      </c>
      <c r="C275" s="17">
        <v>76.2</v>
      </c>
    </row>
    <row r="276" spans="1:3" x14ac:dyDescent="0.25">
      <c r="A276" s="15">
        <v>0.62442129629629628</v>
      </c>
      <c r="B276" s="16">
        <v>100</v>
      </c>
      <c r="C276" s="17">
        <v>73.599999999999994</v>
      </c>
    </row>
    <row r="277" spans="1:3" x14ac:dyDescent="0.25">
      <c r="A277" s="15">
        <v>0.62442129629629628</v>
      </c>
      <c r="B277" s="16">
        <v>104</v>
      </c>
      <c r="C277" s="17">
        <v>64.2</v>
      </c>
    </row>
    <row r="278" spans="1:3" x14ac:dyDescent="0.25">
      <c r="A278" s="15">
        <v>0.62443287037037043</v>
      </c>
      <c r="B278" s="16">
        <v>118</v>
      </c>
      <c r="C278" s="17">
        <v>75.099999999999994</v>
      </c>
    </row>
    <row r="279" spans="1:3" x14ac:dyDescent="0.25">
      <c r="A279" s="15">
        <v>0.62443287037037043</v>
      </c>
      <c r="B279" s="16">
        <v>113</v>
      </c>
      <c r="C279" s="17">
        <v>75.2</v>
      </c>
    </row>
    <row r="280" spans="1:3" x14ac:dyDescent="0.25">
      <c r="A280" s="15">
        <v>0.62444444444444447</v>
      </c>
      <c r="B280" s="16">
        <v>113</v>
      </c>
      <c r="C280" s="17">
        <v>70.099999999999994</v>
      </c>
    </row>
    <row r="281" spans="1:3" x14ac:dyDescent="0.25">
      <c r="A281" s="15">
        <v>0.62444444444444447</v>
      </c>
      <c r="B281" s="16">
        <v>119</v>
      </c>
      <c r="C281" s="17">
        <v>74.8</v>
      </c>
    </row>
    <row r="282" spans="1:3" x14ac:dyDescent="0.25">
      <c r="A282" s="15">
        <v>0.62445601851851851</v>
      </c>
      <c r="B282" s="16">
        <v>127</v>
      </c>
      <c r="C282" s="17">
        <v>74.3</v>
      </c>
    </row>
    <row r="283" spans="1:3" x14ac:dyDescent="0.25">
      <c r="A283" s="15">
        <v>0.62446759259259255</v>
      </c>
      <c r="B283" s="16">
        <v>138</v>
      </c>
      <c r="C283" s="17">
        <v>75</v>
      </c>
    </row>
    <row r="284" spans="1:3" x14ac:dyDescent="0.25">
      <c r="A284" s="15">
        <v>0.62446759259259255</v>
      </c>
      <c r="B284" s="16">
        <v>140</v>
      </c>
      <c r="C284" s="17">
        <v>74.5</v>
      </c>
    </row>
    <row r="285" spans="1:3" x14ac:dyDescent="0.25">
      <c r="A285" s="15">
        <v>0.6244791666666667</v>
      </c>
      <c r="B285" s="16">
        <v>137</v>
      </c>
      <c r="C285" s="17">
        <v>75.2</v>
      </c>
    </row>
    <row r="286" spans="1:3" x14ac:dyDescent="0.25">
      <c r="A286" s="15">
        <v>0.6244791666666667</v>
      </c>
      <c r="B286" s="16">
        <v>129</v>
      </c>
      <c r="C286" s="17">
        <v>75.599999999999994</v>
      </c>
    </row>
    <row r="287" spans="1:3" x14ac:dyDescent="0.25">
      <c r="A287" s="15">
        <v>0.62449074074074074</v>
      </c>
      <c r="B287" s="16">
        <v>129</v>
      </c>
      <c r="C287" s="17">
        <v>75.099999999999994</v>
      </c>
    </row>
    <row r="288" spans="1:3" x14ac:dyDescent="0.25">
      <c r="A288" s="15">
        <v>0.62449074074074074</v>
      </c>
      <c r="B288" s="16">
        <v>129</v>
      </c>
      <c r="C288" s="17">
        <v>76</v>
      </c>
    </row>
    <row r="289" spans="1:3" x14ac:dyDescent="0.25">
      <c r="A289" s="15">
        <v>0.62450231481481489</v>
      </c>
      <c r="B289" s="16">
        <v>129</v>
      </c>
      <c r="C289" s="17">
        <v>76.099999999999994</v>
      </c>
    </row>
    <row r="290" spans="1:3" x14ac:dyDescent="0.25">
      <c r="A290" s="15">
        <v>0.62451388888888892</v>
      </c>
      <c r="B290" s="16">
        <v>103</v>
      </c>
      <c r="C290" s="17">
        <v>75.599999999999994</v>
      </c>
    </row>
    <row r="291" spans="1:3" x14ac:dyDescent="0.25">
      <c r="A291" s="15">
        <v>0.62451388888888892</v>
      </c>
      <c r="B291" s="16">
        <v>103</v>
      </c>
      <c r="C291" s="17">
        <v>75.3</v>
      </c>
    </row>
    <row r="292" spans="1:3" x14ac:dyDescent="0.25">
      <c r="A292" s="15">
        <v>0.62452546296296296</v>
      </c>
      <c r="B292" s="16">
        <v>94</v>
      </c>
      <c r="C292" s="17">
        <v>75.5</v>
      </c>
    </row>
    <row r="293" spans="1:3" x14ac:dyDescent="0.25">
      <c r="A293" s="15">
        <v>0.62452546296296296</v>
      </c>
      <c r="B293" s="16">
        <v>94</v>
      </c>
      <c r="C293" s="17">
        <v>75.8</v>
      </c>
    </row>
    <row r="294" spans="1:3" x14ac:dyDescent="0.25">
      <c r="A294" s="15">
        <v>0.624537037037037</v>
      </c>
      <c r="B294" s="16">
        <v>94</v>
      </c>
      <c r="C294" s="17">
        <v>75.599999999999994</v>
      </c>
    </row>
    <row r="295" spans="1:3" x14ac:dyDescent="0.25">
      <c r="A295" s="15">
        <v>0.624537037037037</v>
      </c>
      <c r="B295" s="16">
        <v>94</v>
      </c>
      <c r="C295" s="17">
        <v>75.599999999999994</v>
      </c>
    </row>
    <row r="296" spans="1:3" x14ac:dyDescent="0.25">
      <c r="A296" s="15">
        <v>0.62454861111111104</v>
      </c>
      <c r="B296" s="16">
        <v>94</v>
      </c>
      <c r="C296" s="17">
        <v>75.5</v>
      </c>
    </row>
    <row r="297" spans="1:3" x14ac:dyDescent="0.25">
      <c r="A297" s="15">
        <v>0.62454861111111104</v>
      </c>
      <c r="B297" s="16">
        <v>94</v>
      </c>
      <c r="C297" s="17">
        <v>75.7</v>
      </c>
    </row>
    <row r="298" spans="1:3" x14ac:dyDescent="0.25">
      <c r="A298" s="15">
        <v>0.62456018518518519</v>
      </c>
      <c r="B298" s="16">
        <v>123</v>
      </c>
      <c r="C298" s="17">
        <v>74.2</v>
      </c>
    </row>
    <row r="299" spans="1:3" x14ac:dyDescent="0.25">
      <c r="A299" s="15">
        <v>0.62457175925925923</v>
      </c>
      <c r="B299" s="16">
        <v>134</v>
      </c>
      <c r="C299" s="17">
        <v>77.2</v>
      </c>
    </row>
    <row r="300" spans="1:3" x14ac:dyDescent="0.25">
      <c r="A300" s="15">
        <v>0.62457175925925923</v>
      </c>
      <c r="B300" s="16">
        <v>134</v>
      </c>
      <c r="C300" s="17">
        <v>74.900000000000006</v>
      </c>
    </row>
    <row r="301" spans="1:3" x14ac:dyDescent="0.25">
      <c r="A301" s="15">
        <v>0.62458333333333338</v>
      </c>
      <c r="B301" s="16">
        <v>134</v>
      </c>
      <c r="C301" s="17">
        <v>75.400000000000006</v>
      </c>
    </row>
    <row r="302" spans="1:3" x14ac:dyDescent="0.25">
      <c r="A302" s="15">
        <v>0.62458333333333338</v>
      </c>
      <c r="B302" s="16">
        <v>116</v>
      </c>
      <c r="C302" s="17">
        <v>75.2</v>
      </c>
    </row>
    <row r="303" spans="1:3" x14ac:dyDescent="0.25">
      <c r="A303" s="15">
        <v>0.62459490740740742</v>
      </c>
      <c r="B303" s="16">
        <v>111</v>
      </c>
      <c r="C303" s="17">
        <v>75.5</v>
      </c>
    </row>
    <row r="304" spans="1:3" x14ac:dyDescent="0.25">
      <c r="A304" s="15">
        <v>0.62459490740740742</v>
      </c>
      <c r="B304" s="16">
        <v>112</v>
      </c>
      <c r="C304" s="17">
        <v>75.400000000000006</v>
      </c>
    </row>
    <row r="305" spans="1:3" x14ac:dyDescent="0.25">
      <c r="A305" s="15">
        <v>0.62460648148148146</v>
      </c>
      <c r="B305" s="16">
        <v>112</v>
      </c>
      <c r="C305" s="17">
        <v>75.099999999999994</v>
      </c>
    </row>
    <row r="306" spans="1:3" x14ac:dyDescent="0.25">
      <c r="A306" s="15">
        <v>0.6246180555555555</v>
      </c>
      <c r="B306" s="16">
        <v>92</v>
      </c>
      <c r="C306" s="17">
        <v>75.099999999999994</v>
      </c>
    </row>
    <row r="307" spans="1:3" x14ac:dyDescent="0.25">
      <c r="A307" s="15">
        <v>0.6246180555555555</v>
      </c>
      <c r="B307" s="16">
        <v>92</v>
      </c>
      <c r="C307" s="17">
        <v>74.900000000000006</v>
      </c>
    </row>
    <row r="308" spans="1:3" x14ac:dyDescent="0.25">
      <c r="A308" s="15">
        <v>0.62462962962962965</v>
      </c>
      <c r="B308" s="16">
        <v>84</v>
      </c>
      <c r="C308" s="17">
        <v>74.8</v>
      </c>
    </row>
    <row r="309" spans="1:3" x14ac:dyDescent="0.25">
      <c r="A309" s="15">
        <v>0.62462962962962965</v>
      </c>
      <c r="B309" s="16">
        <v>84</v>
      </c>
      <c r="C309" s="17">
        <v>75.7</v>
      </c>
    </row>
    <row r="310" spans="1:3" x14ac:dyDescent="0.25">
      <c r="A310" s="15">
        <v>0.62464120370370368</v>
      </c>
      <c r="B310" s="16">
        <v>82</v>
      </c>
      <c r="C310" s="17">
        <v>75.5</v>
      </c>
    </row>
    <row r="311" spans="1:3" x14ac:dyDescent="0.25">
      <c r="A311" s="15">
        <v>0.62464120370370368</v>
      </c>
      <c r="B311" s="16">
        <v>82</v>
      </c>
      <c r="C311" s="17">
        <v>75</v>
      </c>
    </row>
    <row r="312" spans="1:3" x14ac:dyDescent="0.25">
      <c r="A312" s="15">
        <v>0.62465277777777783</v>
      </c>
      <c r="B312" s="16">
        <v>82</v>
      </c>
      <c r="C312" s="17">
        <v>75</v>
      </c>
    </row>
    <row r="313" spans="1:3" x14ac:dyDescent="0.25">
      <c r="A313" s="15">
        <v>0.62465277777777783</v>
      </c>
      <c r="B313" s="16">
        <v>82</v>
      </c>
      <c r="C313" s="17">
        <v>75</v>
      </c>
    </row>
    <row r="314" spans="1:3" x14ac:dyDescent="0.25">
      <c r="A314" s="15">
        <v>0.62466435185185187</v>
      </c>
      <c r="B314" s="16">
        <v>82</v>
      </c>
      <c r="C314" s="17">
        <v>75.2</v>
      </c>
    </row>
    <row r="315" spans="1:3" x14ac:dyDescent="0.25">
      <c r="A315" s="15">
        <v>0.62467592592592591</v>
      </c>
      <c r="B315" s="16">
        <v>82</v>
      </c>
      <c r="C315" s="17">
        <v>75.599999999999994</v>
      </c>
    </row>
    <row r="316" spans="1:3" x14ac:dyDescent="0.25">
      <c r="A316" s="15">
        <v>0.62467592592592591</v>
      </c>
      <c r="B316" s="16">
        <v>82</v>
      </c>
      <c r="C316" s="17">
        <v>75.3</v>
      </c>
    </row>
    <row r="317" spans="1:3" x14ac:dyDescent="0.25">
      <c r="A317" s="15">
        <v>0.62468749999999995</v>
      </c>
      <c r="B317" s="16">
        <v>82</v>
      </c>
      <c r="C317" s="17">
        <v>75.2</v>
      </c>
    </row>
    <row r="318" spans="1:3" x14ac:dyDescent="0.25">
      <c r="A318" s="15">
        <v>0.62468749999999995</v>
      </c>
      <c r="B318" s="16">
        <v>82</v>
      </c>
      <c r="C318" s="17">
        <v>75.099999999999994</v>
      </c>
    </row>
    <row r="319" spans="1:3" x14ac:dyDescent="0.25">
      <c r="A319" s="15">
        <v>0.6246990740740741</v>
      </c>
      <c r="B319" s="16">
        <v>82</v>
      </c>
      <c r="C319" s="17">
        <v>75</v>
      </c>
    </row>
    <row r="320" spans="1:3" x14ac:dyDescent="0.25">
      <c r="A320" s="15">
        <v>0.6246990740740741</v>
      </c>
      <c r="B320" s="16">
        <v>82</v>
      </c>
      <c r="C320" s="17">
        <v>75.099999999999994</v>
      </c>
    </row>
    <row r="321" spans="1:3" x14ac:dyDescent="0.25">
      <c r="A321" s="15">
        <v>0.62471064814814814</v>
      </c>
      <c r="B321" s="16">
        <v>82</v>
      </c>
      <c r="C321" s="17">
        <v>74.8</v>
      </c>
    </row>
    <row r="322" spans="1:3" x14ac:dyDescent="0.25">
      <c r="A322" s="15">
        <v>0.62472222222222229</v>
      </c>
      <c r="B322" s="16">
        <v>82</v>
      </c>
      <c r="C322" s="17">
        <v>74.8</v>
      </c>
    </row>
    <row r="323" spans="1:3" x14ac:dyDescent="0.25">
      <c r="A323" s="15">
        <v>0.62472222222222229</v>
      </c>
      <c r="B323" s="16">
        <v>82</v>
      </c>
      <c r="C323" s="17">
        <v>74.900000000000006</v>
      </c>
    </row>
    <row r="324" spans="1:3" x14ac:dyDescent="0.25">
      <c r="A324" s="15">
        <v>0.62473379629629633</v>
      </c>
      <c r="B324" s="16">
        <v>82</v>
      </c>
      <c r="C324" s="17">
        <v>75.400000000000006</v>
      </c>
    </row>
    <row r="325" spans="1:3" x14ac:dyDescent="0.25">
      <c r="A325" s="15">
        <v>0.62473379629629633</v>
      </c>
      <c r="B325" s="16">
        <v>82</v>
      </c>
      <c r="C325" s="25">
        <v>75</v>
      </c>
    </row>
    <row r="326" spans="1:3" x14ac:dyDescent="0.25">
      <c r="A326" s="15">
        <v>0.62474537037037037</v>
      </c>
      <c r="B326" s="16">
        <v>82</v>
      </c>
      <c r="C326" s="17">
        <v>75.3</v>
      </c>
    </row>
    <row r="327" spans="1:3" x14ac:dyDescent="0.25">
      <c r="A327" s="15">
        <v>0.62474537037037037</v>
      </c>
      <c r="B327" s="16">
        <v>82</v>
      </c>
      <c r="C327" s="17">
        <v>75.099999999999994</v>
      </c>
    </row>
    <row r="328" spans="1:3" x14ac:dyDescent="0.25">
      <c r="A328" s="15">
        <v>0.62475694444444441</v>
      </c>
      <c r="B328" s="16">
        <v>82</v>
      </c>
      <c r="C328" s="17">
        <v>74.5</v>
      </c>
    </row>
    <row r="329" spans="1:3" x14ac:dyDescent="0.25">
      <c r="A329" s="15">
        <v>0.62475694444444441</v>
      </c>
      <c r="B329" s="16">
        <v>82</v>
      </c>
      <c r="C329" s="17">
        <v>75.400000000000006</v>
      </c>
    </row>
    <row r="330" spans="1:3" x14ac:dyDescent="0.25">
      <c r="A330" s="15">
        <v>0.62476851851851845</v>
      </c>
      <c r="B330" s="16">
        <v>82</v>
      </c>
      <c r="C330" s="17">
        <v>75.5</v>
      </c>
    </row>
    <row r="331" spans="1:3" x14ac:dyDescent="0.25">
      <c r="A331" s="15">
        <v>0.6247800925925926</v>
      </c>
      <c r="B331" s="16">
        <v>82</v>
      </c>
      <c r="C331" s="17">
        <v>75.400000000000006</v>
      </c>
    </row>
    <row r="332" spans="1:3" x14ac:dyDescent="0.25">
      <c r="A332" s="15">
        <v>0.6247800925925926</v>
      </c>
      <c r="B332" s="16">
        <v>82</v>
      </c>
      <c r="C332" s="17">
        <v>75.400000000000006</v>
      </c>
    </row>
    <row r="333" spans="1:3" x14ac:dyDescent="0.25">
      <c r="A333" s="15">
        <v>0.62479166666666663</v>
      </c>
      <c r="B333" s="16">
        <v>82</v>
      </c>
      <c r="C333" s="17">
        <v>75.599999999999994</v>
      </c>
    </row>
    <row r="334" spans="1:3" x14ac:dyDescent="0.25">
      <c r="A334" s="15">
        <v>0.62479166666666663</v>
      </c>
      <c r="B334" s="16">
        <v>82</v>
      </c>
      <c r="C334" s="17">
        <v>75.599999999999994</v>
      </c>
    </row>
    <row r="335" spans="1:3" x14ac:dyDescent="0.25">
      <c r="A335" s="15">
        <v>0.62480324074074078</v>
      </c>
      <c r="B335" s="16">
        <v>82</v>
      </c>
      <c r="C335" s="17">
        <v>75.599999999999994</v>
      </c>
    </row>
    <row r="336" spans="1:3" x14ac:dyDescent="0.25">
      <c r="A336" s="15">
        <v>0.62480324074074078</v>
      </c>
      <c r="B336" s="16">
        <v>82</v>
      </c>
      <c r="C336" s="17">
        <v>75.7</v>
      </c>
    </row>
    <row r="337" spans="1:3" x14ac:dyDescent="0.25">
      <c r="A337" s="15">
        <v>0.62481481481481482</v>
      </c>
      <c r="B337" s="16">
        <v>82</v>
      </c>
      <c r="C337" s="17">
        <v>75.8</v>
      </c>
    </row>
    <row r="338" spans="1:3" x14ac:dyDescent="0.25">
      <c r="A338" s="15">
        <v>0.62482638888888886</v>
      </c>
      <c r="B338" s="16">
        <v>82</v>
      </c>
      <c r="C338" s="17">
        <v>75.8</v>
      </c>
    </row>
    <row r="339" spans="1:3" x14ac:dyDescent="0.25">
      <c r="A339" s="15">
        <v>0.62482638888888886</v>
      </c>
      <c r="B339" s="16">
        <v>82</v>
      </c>
      <c r="C339" s="17">
        <v>75.7</v>
      </c>
    </row>
    <row r="340" spans="1:3" x14ac:dyDescent="0.25">
      <c r="A340" s="15">
        <v>0.6248379629629629</v>
      </c>
      <c r="B340" s="16">
        <v>82</v>
      </c>
      <c r="C340" s="17">
        <v>75.8</v>
      </c>
    </row>
    <row r="341" spans="1:3" x14ac:dyDescent="0.25">
      <c r="A341" s="15">
        <v>0.6248379629629629</v>
      </c>
      <c r="B341" s="16">
        <v>82</v>
      </c>
      <c r="C341" s="17">
        <v>75.7</v>
      </c>
    </row>
    <row r="342" spans="1:3" x14ac:dyDescent="0.25">
      <c r="A342" s="15">
        <v>0.62484953703703705</v>
      </c>
      <c r="B342" s="16">
        <v>82</v>
      </c>
      <c r="C342" s="17">
        <v>75.7</v>
      </c>
    </row>
    <row r="343" spans="1:3" x14ac:dyDescent="0.25">
      <c r="A343" s="15">
        <v>0.62484953703703705</v>
      </c>
      <c r="B343" s="16">
        <v>82</v>
      </c>
      <c r="C343" s="17">
        <v>76.400000000000006</v>
      </c>
    </row>
    <row r="344" spans="1:3" x14ac:dyDescent="0.25">
      <c r="A344" s="15">
        <v>0.62486111111111109</v>
      </c>
      <c r="B344" s="16">
        <v>82</v>
      </c>
      <c r="C344" s="17">
        <v>77.599999999999994</v>
      </c>
    </row>
    <row r="345" spans="1:3" x14ac:dyDescent="0.25">
      <c r="A345" s="15">
        <v>0.62486111111111109</v>
      </c>
      <c r="B345" s="16">
        <v>82</v>
      </c>
      <c r="C345" s="17">
        <v>80.3</v>
      </c>
    </row>
    <row r="346" spans="1:3" x14ac:dyDescent="0.25">
      <c r="A346" s="15">
        <v>0.62487268518518524</v>
      </c>
      <c r="B346" s="16">
        <v>82</v>
      </c>
      <c r="C346" s="17">
        <v>73</v>
      </c>
    </row>
    <row r="347" spans="1:3" x14ac:dyDescent="0.25">
      <c r="A347" s="15">
        <v>0.62488425925925928</v>
      </c>
      <c r="B347" s="16">
        <v>153</v>
      </c>
      <c r="C347" s="17">
        <v>76.400000000000006</v>
      </c>
    </row>
    <row r="348" spans="1:3" x14ac:dyDescent="0.25">
      <c r="A348" s="15">
        <v>0.62488425925925928</v>
      </c>
      <c r="B348" s="16">
        <v>150</v>
      </c>
      <c r="C348" s="17">
        <v>76.2</v>
      </c>
    </row>
    <row r="349" spans="1:3" x14ac:dyDescent="0.25">
      <c r="A349" s="15">
        <v>0.62489583333333332</v>
      </c>
      <c r="B349" s="16">
        <v>153</v>
      </c>
      <c r="C349" s="17">
        <v>76.5</v>
      </c>
    </row>
    <row r="350" spans="1:3" x14ac:dyDescent="0.25">
      <c r="A350" s="15">
        <v>0.62489583333333332</v>
      </c>
      <c r="B350" s="16">
        <v>153</v>
      </c>
      <c r="C350" s="17">
        <v>78.099999999999994</v>
      </c>
    </row>
    <row r="351" spans="1:3" x14ac:dyDescent="0.25">
      <c r="A351" s="15">
        <v>0.62490740740740736</v>
      </c>
      <c r="B351" s="16">
        <v>132</v>
      </c>
      <c r="C351" s="17">
        <v>77.400000000000006</v>
      </c>
    </row>
    <row r="352" spans="1:3" x14ac:dyDescent="0.25">
      <c r="A352" s="15">
        <v>0.62490740740740736</v>
      </c>
      <c r="B352" s="16">
        <v>123</v>
      </c>
      <c r="C352" s="17">
        <v>72.5</v>
      </c>
    </row>
    <row r="353" spans="1:3" x14ac:dyDescent="0.25">
      <c r="A353" s="15">
        <v>0.62491898148148151</v>
      </c>
      <c r="B353" s="16">
        <v>120</v>
      </c>
      <c r="C353" s="17">
        <v>73.8</v>
      </c>
    </row>
    <row r="354" spans="1:3" x14ac:dyDescent="0.25">
      <c r="A354" s="15">
        <v>0.62493055555555554</v>
      </c>
      <c r="B354" s="16">
        <v>125</v>
      </c>
      <c r="C354" s="17">
        <v>94.2</v>
      </c>
    </row>
    <row r="355" spans="1:3" x14ac:dyDescent="0.25">
      <c r="A355" s="15">
        <v>0.62493055555555554</v>
      </c>
      <c r="B355" s="16">
        <v>125</v>
      </c>
      <c r="C355" s="17">
        <v>76</v>
      </c>
    </row>
    <row r="356" spans="1:3" x14ac:dyDescent="0.25">
      <c r="A356" s="15">
        <v>0.62494212962962969</v>
      </c>
      <c r="B356" s="16">
        <v>125</v>
      </c>
      <c r="C356" s="17">
        <v>35.700000000000003</v>
      </c>
    </row>
    <row r="357" spans="1:3" x14ac:dyDescent="0.25">
      <c r="A357" s="15">
        <v>0.62494212962962969</v>
      </c>
      <c r="B357" s="16">
        <v>99</v>
      </c>
      <c r="C357" s="17">
        <v>96</v>
      </c>
    </row>
    <row r="358" spans="1:3" x14ac:dyDescent="0.25">
      <c r="A358" s="15">
        <v>0.62495370370370373</v>
      </c>
      <c r="B358" s="16">
        <v>99</v>
      </c>
      <c r="C358" s="17">
        <v>45.1</v>
      </c>
    </row>
    <row r="359" spans="1:3" x14ac:dyDescent="0.25">
      <c r="A359" s="15">
        <v>0.62495370370370373</v>
      </c>
      <c r="B359" s="16">
        <v>99</v>
      </c>
      <c r="C359" s="17">
        <v>47.7</v>
      </c>
    </row>
    <row r="360" spans="1:3" x14ac:dyDescent="0.25">
      <c r="A360" s="15">
        <v>0.62496527777777777</v>
      </c>
      <c r="B360" s="16">
        <v>85</v>
      </c>
      <c r="C360" s="17">
        <v>52.1</v>
      </c>
    </row>
    <row r="361" spans="1:3" x14ac:dyDescent="0.25">
      <c r="A361" s="15">
        <v>0.62496527777777777</v>
      </c>
      <c r="B361" s="16">
        <v>81</v>
      </c>
      <c r="C361" s="17">
        <v>76.5</v>
      </c>
    </row>
    <row r="362" spans="1:3" x14ac:dyDescent="0.25">
      <c r="A362" s="15">
        <v>0.62497685185185181</v>
      </c>
      <c r="B362" s="16">
        <v>81</v>
      </c>
      <c r="C362" s="17">
        <v>75.8</v>
      </c>
    </row>
    <row r="363" spans="1:3" x14ac:dyDescent="0.25">
      <c r="A363" s="15">
        <v>0.62498842592592596</v>
      </c>
      <c r="B363" s="16">
        <v>81</v>
      </c>
      <c r="C363" s="17">
        <v>76.2</v>
      </c>
    </row>
    <row r="364" spans="1:3" x14ac:dyDescent="0.25">
      <c r="A364" s="15">
        <v>0.62498842592592596</v>
      </c>
      <c r="B364" s="16">
        <v>81</v>
      </c>
      <c r="C364" s="17">
        <v>77.099999999999994</v>
      </c>
    </row>
    <row r="365" spans="1:3" x14ac:dyDescent="0.25">
      <c r="A365" s="15">
        <v>0.625</v>
      </c>
      <c r="B365" s="16">
        <v>81</v>
      </c>
      <c r="C365" s="17">
        <v>75.2</v>
      </c>
    </row>
    <row r="366" spans="1:3" x14ac:dyDescent="0.25">
      <c r="A366" s="15">
        <v>0.625</v>
      </c>
      <c r="B366" s="16">
        <v>81</v>
      </c>
      <c r="C366" s="17">
        <v>77.400000000000006</v>
      </c>
    </row>
    <row r="367" spans="1:3" x14ac:dyDescent="0.25">
      <c r="A367" s="15">
        <v>0.62501157407407404</v>
      </c>
      <c r="B367" s="16">
        <v>81</v>
      </c>
      <c r="C367" s="17">
        <v>77.7</v>
      </c>
    </row>
    <row r="368" spans="1:3" x14ac:dyDescent="0.25">
      <c r="A368" s="15">
        <v>0.62501157407407404</v>
      </c>
      <c r="B368" s="16">
        <v>81</v>
      </c>
      <c r="C368" s="17">
        <v>76.3</v>
      </c>
    </row>
    <row r="369" spans="1:3" x14ac:dyDescent="0.25">
      <c r="A369" s="15">
        <v>0.62502314814814819</v>
      </c>
      <c r="B369" s="16">
        <v>81</v>
      </c>
      <c r="C369" s="17">
        <v>77.5</v>
      </c>
    </row>
    <row r="370" spans="1:3" x14ac:dyDescent="0.25">
      <c r="A370" s="15">
        <v>0.62503472222222223</v>
      </c>
      <c r="B370" s="16">
        <v>81</v>
      </c>
      <c r="C370" s="17">
        <v>76.599999999999994</v>
      </c>
    </row>
    <row r="371" spans="1:3" x14ac:dyDescent="0.25">
      <c r="A371" s="15">
        <v>0.62503472222222223</v>
      </c>
      <c r="B371" s="16">
        <v>81</v>
      </c>
      <c r="C371" s="17">
        <v>77.900000000000006</v>
      </c>
    </row>
    <row r="372" spans="1:3" x14ac:dyDescent="0.25">
      <c r="A372" s="15">
        <v>0.62504629629629627</v>
      </c>
      <c r="B372" s="16">
        <v>81</v>
      </c>
      <c r="C372" s="17">
        <v>77.5</v>
      </c>
    </row>
    <row r="373" spans="1:3" x14ac:dyDescent="0.25">
      <c r="A373" s="15">
        <v>0.62504629629629627</v>
      </c>
      <c r="B373" s="16">
        <v>81</v>
      </c>
      <c r="C373" s="17">
        <v>79.7</v>
      </c>
    </row>
    <row r="374" spans="1:3" x14ac:dyDescent="0.25">
      <c r="A374" s="15">
        <v>0.62505787037037031</v>
      </c>
      <c r="B374" s="16">
        <v>81</v>
      </c>
      <c r="C374" s="17">
        <v>77.8</v>
      </c>
    </row>
    <row r="375" spans="1:3" x14ac:dyDescent="0.25">
      <c r="A375" s="15">
        <v>0.62505787037037031</v>
      </c>
      <c r="B375" s="16">
        <v>81</v>
      </c>
      <c r="C375" s="17">
        <v>77.599999999999994</v>
      </c>
    </row>
    <row r="376" spans="1:3" x14ac:dyDescent="0.25">
      <c r="A376" s="15">
        <v>0.62506944444444446</v>
      </c>
      <c r="B376" s="16">
        <v>81</v>
      </c>
      <c r="C376" s="17">
        <v>77.8</v>
      </c>
    </row>
    <row r="377" spans="1:3" x14ac:dyDescent="0.25">
      <c r="A377" s="15">
        <v>0.62506944444444446</v>
      </c>
      <c r="B377" s="16">
        <v>81</v>
      </c>
      <c r="C377" s="17">
        <v>78.099999999999994</v>
      </c>
    </row>
    <row r="378" spans="1:3" x14ac:dyDescent="0.25">
      <c r="A378" s="15">
        <v>0.62508101851851849</v>
      </c>
      <c r="B378" s="16">
        <v>81</v>
      </c>
      <c r="C378" s="17">
        <v>78.099999999999994</v>
      </c>
    </row>
    <row r="379" spans="1:3" x14ac:dyDescent="0.25">
      <c r="A379" s="15">
        <v>0.62509259259259264</v>
      </c>
      <c r="B379" s="16">
        <v>81</v>
      </c>
      <c r="C379" s="17">
        <v>78</v>
      </c>
    </row>
    <row r="380" spans="1:3" x14ac:dyDescent="0.25">
      <c r="A380" s="15">
        <v>0.62509259259259264</v>
      </c>
      <c r="B380" s="16">
        <v>81</v>
      </c>
      <c r="C380" s="17">
        <v>78</v>
      </c>
    </row>
    <row r="381" spans="1:3" x14ac:dyDescent="0.25">
      <c r="A381" s="15">
        <v>0.62510416666666668</v>
      </c>
      <c r="B381" s="16">
        <v>81</v>
      </c>
      <c r="C381" s="17">
        <v>77.5</v>
      </c>
    </row>
    <row r="382" spans="1:3" x14ac:dyDescent="0.25">
      <c r="A382" s="15">
        <v>0.62510416666666668</v>
      </c>
      <c r="B382" s="16">
        <v>81</v>
      </c>
      <c r="C382" s="17">
        <v>77.8</v>
      </c>
    </row>
    <row r="383" spans="1:3" x14ac:dyDescent="0.25">
      <c r="A383" s="15">
        <v>0.62511574074074072</v>
      </c>
      <c r="B383" s="16">
        <v>81</v>
      </c>
      <c r="C383" s="17">
        <v>77.8</v>
      </c>
    </row>
    <row r="384" spans="1:3" x14ac:dyDescent="0.25">
      <c r="A384" s="15">
        <v>0.62511574074074072</v>
      </c>
      <c r="B384" s="16">
        <v>81</v>
      </c>
      <c r="C384" s="17">
        <v>78</v>
      </c>
    </row>
    <row r="385" spans="1:3" x14ac:dyDescent="0.25">
      <c r="A385" s="15">
        <v>0.62512731481481476</v>
      </c>
      <c r="B385" s="16">
        <v>81</v>
      </c>
      <c r="C385" s="17">
        <v>78.099999999999994</v>
      </c>
    </row>
    <row r="386" spans="1:3" x14ac:dyDescent="0.25">
      <c r="A386" s="15">
        <v>0.62513888888888891</v>
      </c>
      <c r="B386" s="16">
        <v>81</v>
      </c>
      <c r="C386" s="17">
        <v>78.599999999999994</v>
      </c>
    </row>
    <row r="387" spans="1:3" x14ac:dyDescent="0.25">
      <c r="A387" s="15">
        <v>0.62513888888888891</v>
      </c>
      <c r="B387" s="16">
        <v>81</v>
      </c>
      <c r="C387" s="17">
        <v>77.599999999999994</v>
      </c>
    </row>
    <row r="388" spans="1:3" x14ac:dyDescent="0.25">
      <c r="A388" s="15">
        <v>0.62515046296296295</v>
      </c>
      <c r="B388" s="16">
        <v>81</v>
      </c>
      <c r="C388" s="17">
        <v>77.400000000000006</v>
      </c>
    </row>
    <row r="389" spans="1:3" x14ac:dyDescent="0.25">
      <c r="A389" s="15">
        <v>0.62515046296296295</v>
      </c>
      <c r="B389" s="16">
        <v>81</v>
      </c>
      <c r="C389" s="17">
        <v>77.3</v>
      </c>
    </row>
    <row r="390" spans="1:3" x14ac:dyDescent="0.25">
      <c r="A390" s="15">
        <v>0.6251620370370371</v>
      </c>
      <c r="B390" s="16">
        <v>81</v>
      </c>
      <c r="C390" s="17">
        <v>78.400000000000006</v>
      </c>
    </row>
    <row r="391" spans="1:3" x14ac:dyDescent="0.25">
      <c r="A391" s="15">
        <v>0.6251620370370371</v>
      </c>
      <c r="B391" s="16">
        <v>81</v>
      </c>
      <c r="C391" s="17">
        <v>78.3</v>
      </c>
    </row>
    <row r="392" spans="1:3" x14ac:dyDescent="0.25">
      <c r="A392" s="15">
        <v>0.62517361111111114</v>
      </c>
      <c r="B392" s="16">
        <v>81</v>
      </c>
      <c r="C392" s="17">
        <v>77.7</v>
      </c>
    </row>
    <row r="393" spans="1:3" x14ac:dyDescent="0.25">
      <c r="A393" s="15">
        <v>0.62517361111111114</v>
      </c>
      <c r="B393" s="16">
        <v>81</v>
      </c>
      <c r="C393" s="17">
        <v>77.8</v>
      </c>
    </row>
    <row r="394" spans="1:3" x14ac:dyDescent="0.25">
      <c r="A394" s="15">
        <v>0.62518518518518518</v>
      </c>
      <c r="B394" s="16">
        <v>81</v>
      </c>
      <c r="C394" s="17">
        <v>76.8</v>
      </c>
    </row>
    <row r="395" spans="1:3" x14ac:dyDescent="0.25">
      <c r="A395" s="15">
        <v>0.62519675925925922</v>
      </c>
      <c r="B395" s="16">
        <v>81</v>
      </c>
      <c r="C395" s="17">
        <v>77.099999999999994</v>
      </c>
    </row>
    <row r="396" spans="1:3" x14ac:dyDescent="0.25">
      <c r="A396" s="15">
        <v>0.62519675925925922</v>
      </c>
      <c r="B396" s="16">
        <v>81</v>
      </c>
      <c r="C396" s="17">
        <v>77.3</v>
      </c>
    </row>
    <row r="397" spans="1:3" x14ac:dyDescent="0.25">
      <c r="A397" s="15">
        <v>0.62520833333333337</v>
      </c>
      <c r="B397" s="16">
        <v>81</v>
      </c>
      <c r="C397" s="17">
        <v>77</v>
      </c>
    </row>
    <row r="398" spans="1:3" x14ac:dyDescent="0.25">
      <c r="A398" s="15">
        <v>0.62520833333333337</v>
      </c>
      <c r="B398" s="16">
        <v>81</v>
      </c>
      <c r="C398" s="17">
        <v>77.099999999999994</v>
      </c>
    </row>
    <row r="399" spans="1:3" x14ac:dyDescent="0.25">
      <c r="A399" s="15">
        <v>0.6252199074074074</v>
      </c>
      <c r="B399" s="16">
        <v>81</v>
      </c>
      <c r="C399" s="17">
        <v>77</v>
      </c>
    </row>
    <row r="400" spans="1:3" x14ac:dyDescent="0.25">
      <c r="A400" s="15">
        <v>0.6252199074074074</v>
      </c>
      <c r="B400" s="16">
        <v>81</v>
      </c>
      <c r="C400" s="17">
        <v>77.400000000000006</v>
      </c>
    </row>
    <row r="401" spans="1:3" x14ac:dyDescent="0.25">
      <c r="A401" s="15">
        <v>0.62523148148148155</v>
      </c>
      <c r="B401" s="16">
        <v>81</v>
      </c>
      <c r="C401" s="17">
        <v>77.2</v>
      </c>
    </row>
    <row r="402" spans="1:3" x14ac:dyDescent="0.25">
      <c r="A402" s="15">
        <v>0.62523148148148155</v>
      </c>
      <c r="B402" s="16">
        <v>81</v>
      </c>
      <c r="C402" s="17">
        <v>73.5</v>
      </c>
    </row>
    <row r="403" spans="1:3" x14ac:dyDescent="0.25">
      <c r="A403" s="15">
        <v>0.62524305555555559</v>
      </c>
      <c r="B403" s="16">
        <v>81</v>
      </c>
      <c r="C403" s="17">
        <v>78.400000000000006</v>
      </c>
    </row>
    <row r="404" spans="1:3" x14ac:dyDescent="0.25">
      <c r="A404" s="15">
        <v>0.62525462962962963</v>
      </c>
      <c r="B404" s="16">
        <v>81</v>
      </c>
      <c r="C404" s="17">
        <v>78.599999999999994</v>
      </c>
    </row>
    <row r="405" spans="1:3" x14ac:dyDescent="0.25">
      <c r="A405" s="15">
        <v>0.62525462962962963</v>
      </c>
      <c r="B405" s="16">
        <v>81</v>
      </c>
      <c r="C405" s="17">
        <v>78.5</v>
      </c>
    </row>
    <row r="406" spans="1:3" x14ac:dyDescent="0.25">
      <c r="A406" s="15">
        <v>0.62526620370370367</v>
      </c>
      <c r="B406" s="16">
        <v>81</v>
      </c>
      <c r="C406" s="17">
        <v>79.7</v>
      </c>
    </row>
    <row r="407" spans="1:3" x14ac:dyDescent="0.25">
      <c r="A407" s="15">
        <v>0.62526620370370367</v>
      </c>
      <c r="B407" s="16">
        <v>81</v>
      </c>
      <c r="C407" s="17">
        <v>78.900000000000006</v>
      </c>
    </row>
    <row r="408" spans="1:3" x14ac:dyDescent="0.25">
      <c r="A408" s="15">
        <v>0.62527777777777771</v>
      </c>
      <c r="B408" s="16">
        <v>81</v>
      </c>
      <c r="C408" s="17">
        <v>78.400000000000006</v>
      </c>
    </row>
    <row r="409" spans="1:3" x14ac:dyDescent="0.25">
      <c r="A409" s="15">
        <v>0.62527777777777771</v>
      </c>
      <c r="B409" s="16">
        <v>81</v>
      </c>
      <c r="C409" s="17">
        <v>78.3</v>
      </c>
    </row>
    <row r="410" spans="1:3" x14ac:dyDescent="0.25">
      <c r="A410" s="15">
        <v>0.62528935185185186</v>
      </c>
      <c r="B410" s="16">
        <v>81</v>
      </c>
      <c r="C410" s="17">
        <v>77.900000000000006</v>
      </c>
    </row>
    <row r="411" spans="1:3" x14ac:dyDescent="0.25">
      <c r="A411" s="15">
        <v>0.6253009259259259</v>
      </c>
      <c r="B411" s="16">
        <v>81</v>
      </c>
      <c r="C411" s="17">
        <v>78.2</v>
      </c>
    </row>
    <row r="412" spans="1:3" x14ac:dyDescent="0.25">
      <c r="A412" s="15">
        <v>0.6253009259259259</v>
      </c>
      <c r="B412" s="16">
        <v>81</v>
      </c>
      <c r="C412" s="17">
        <v>78.2</v>
      </c>
    </row>
    <row r="413" spans="1:3" x14ac:dyDescent="0.25">
      <c r="A413" s="15">
        <v>0.62531250000000005</v>
      </c>
      <c r="B413" s="16">
        <v>81</v>
      </c>
      <c r="C413" s="17">
        <v>78</v>
      </c>
    </row>
    <row r="414" spans="1:3" x14ac:dyDescent="0.25">
      <c r="A414" s="15">
        <v>0.62531250000000005</v>
      </c>
      <c r="B414" s="16">
        <v>81</v>
      </c>
      <c r="C414" s="17">
        <v>77.7</v>
      </c>
    </row>
    <row r="415" spans="1:3" x14ac:dyDescent="0.25">
      <c r="A415" s="15">
        <v>0.62532407407407409</v>
      </c>
      <c r="B415" s="16">
        <v>81</v>
      </c>
      <c r="C415" s="17">
        <v>78</v>
      </c>
    </row>
    <row r="416" spans="1:3" x14ac:dyDescent="0.25">
      <c r="A416" s="15">
        <v>0.62532407407407409</v>
      </c>
      <c r="B416" s="16">
        <v>81</v>
      </c>
      <c r="C416" s="17">
        <v>77.8</v>
      </c>
    </row>
    <row r="417" spans="1:3" x14ac:dyDescent="0.25">
      <c r="A417" s="15">
        <v>0.62533564814814813</v>
      </c>
      <c r="B417" s="16">
        <v>81</v>
      </c>
      <c r="C417" s="17">
        <v>77.8</v>
      </c>
    </row>
    <row r="418" spans="1:3" x14ac:dyDescent="0.25">
      <c r="A418" s="15">
        <v>0.62533564814814813</v>
      </c>
      <c r="B418" s="16">
        <v>81</v>
      </c>
      <c r="C418" s="17">
        <v>65.099999999999994</v>
      </c>
    </row>
    <row r="419" spans="1:3" x14ac:dyDescent="0.25">
      <c r="A419" s="15">
        <v>0.62534722222222217</v>
      </c>
      <c r="B419" s="16">
        <v>81</v>
      </c>
      <c r="C419" s="17">
        <v>72.2</v>
      </c>
    </row>
    <row r="420" spans="1:3" x14ac:dyDescent="0.25">
      <c r="A420" s="15">
        <v>0.62535879629629632</v>
      </c>
      <c r="B420" s="16">
        <v>81</v>
      </c>
      <c r="C420" s="17">
        <v>56.9</v>
      </c>
    </row>
    <row r="421" spans="1:3" x14ac:dyDescent="0.25">
      <c r="A421" s="15">
        <v>0.62535879629629632</v>
      </c>
      <c r="B421" s="16">
        <v>81</v>
      </c>
      <c r="C421" s="17">
        <v>58.4</v>
      </c>
    </row>
    <row r="422" spans="1:3" x14ac:dyDescent="0.25">
      <c r="A422" s="15">
        <v>0.62537037037037035</v>
      </c>
      <c r="B422" s="16">
        <v>81</v>
      </c>
      <c r="C422" s="17">
        <v>72.3</v>
      </c>
    </row>
    <row r="423" spans="1:3" x14ac:dyDescent="0.25">
      <c r="A423" s="15">
        <v>0.62537037037037035</v>
      </c>
      <c r="B423" s="16">
        <v>111</v>
      </c>
      <c r="C423" s="17">
        <v>47.1</v>
      </c>
    </row>
    <row r="424" spans="1:3" x14ac:dyDescent="0.25">
      <c r="A424" s="15">
        <v>0.6253819444444445</v>
      </c>
      <c r="B424" s="16">
        <v>111</v>
      </c>
      <c r="C424" s="17">
        <v>41.7</v>
      </c>
    </row>
    <row r="425" spans="1:3" x14ac:dyDescent="0.25">
      <c r="A425" s="15">
        <v>0.6253819444444445</v>
      </c>
      <c r="B425" s="16">
        <v>96</v>
      </c>
      <c r="C425" s="17">
        <v>42.9</v>
      </c>
    </row>
    <row r="426" spans="1:3" x14ac:dyDescent="0.25">
      <c r="A426" s="15">
        <v>0.62539351851851854</v>
      </c>
      <c r="B426" s="16">
        <v>96</v>
      </c>
      <c r="C426" s="17">
        <v>40.6</v>
      </c>
    </row>
    <row r="427" spans="1:3" x14ac:dyDescent="0.25">
      <c r="A427" s="15">
        <v>0.62540509259259258</v>
      </c>
      <c r="B427" s="16">
        <v>89</v>
      </c>
      <c r="C427" s="17">
        <v>57.8</v>
      </c>
    </row>
    <row r="428" spans="1:3" x14ac:dyDescent="0.25">
      <c r="A428" s="15">
        <v>0.62540509259259258</v>
      </c>
      <c r="B428" s="16">
        <v>87</v>
      </c>
      <c r="C428" s="17">
        <v>68.900000000000006</v>
      </c>
    </row>
    <row r="429" spans="1:3" x14ac:dyDescent="0.25">
      <c r="A429" s="15">
        <v>0.62541666666666662</v>
      </c>
      <c r="B429" s="16">
        <v>89</v>
      </c>
      <c r="C429" s="17">
        <v>95.9</v>
      </c>
    </row>
    <row r="430" spans="1:3" x14ac:dyDescent="0.25">
      <c r="A430" s="15">
        <v>0.62541666666666662</v>
      </c>
      <c r="B430" s="16">
        <v>89</v>
      </c>
      <c r="C430" s="17">
        <v>95.5</v>
      </c>
    </row>
    <row r="431" spans="1:3" x14ac:dyDescent="0.25">
      <c r="A431" s="15">
        <v>0.62542824074074077</v>
      </c>
      <c r="B431" s="16">
        <v>89</v>
      </c>
      <c r="C431" s="17">
        <v>95.7</v>
      </c>
    </row>
    <row r="432" spans="1:3" x14ac:dyDescent="0.25">
      <c r="A432" s="15">
        <v>0.62542824074074077</v>
      </c>
      <c r="B432" s="16">
        <v>89</v>
      </c>
      <c r="C432" s="17">
        <v>95.8</v>
      </c>
    </row>
    <row r="433" spans="1:3" x14ac:dyDescent="0.25">
      <c r="A433" s="15">
        <v>0.62543981481481481</v>
      </c>
      <c r="B433" s="16">
        <v>89</v>
      </c>
      <c r="C433" s="17">
        <v>95.9</v>
      </c>
    </row>
    <row r="434" spans="1:3" x14ac:dyDescent="0.25">
      <c r="A434" s="15">
        <v>0.62543981481481481</v>
      </c>
      <c r="B434" s="16">
        <v>89</v>
      </c>
      <c r="C434" s="17">
        <v>96</v>
      </c>
    </row>
    <row r="435" spans="1:3" x14ac:dyDescent="0.25">
      <c r="A435" s="15">
        <v>0.62545138888888896</v>
      </c>
      <c r="B435" s="16">
        <v>89</v>
      </c>
      <c r="C435" s="17">
        <v>95.8</v>
      </c>
    </row>
    <row r="436" spans="1:3" x14ac:dyDescent="0.25">
      <c r="A436" s="15">
        <v>0.625462962962963</v>
      </c>
      <c r="B436" s="16">
        <v>89</v>
      </c>
      <c r="C436" s="17">
        <v>95.9</v>
      </c>
    </row>
    <row r="437" spans="1:3" x14ac:dyDescent="0.25">
      <c r="A437" s="15">
        <v>0.625462962962963</v>
      </c>
      <c r="B437" s="16">
        <v>89</v>
      </c>
      <c r="C437" s="17">
        <v>95.8</v>
      </c>
    </row>
    <row r="438" spans="1:3" x14ac:dyDescent="0.25">
      <c r="A438" s="15">
        <v>0.62547453703703704</v>
      </c>
      <c r="B438" s="16">
        <v>89</v>
      </c>
      <c r="C438" s="17">
        <v>95.5</v>
      </c>
    </row>
    <row r="439" spans="1:3" x14ac:dyDescent="0.25">
      <c r="A439" s="15">
        <v>0.62547453703703704</v>
      </c>
      <c r="B439" s="16">
        <v>89</v>
      </c>
      <c r="C439" s="17">
        <v>81.900000000000006</v>
      </c>
    </row>
    <row r="440" spans="1:3" x14ac:dyDescent="0.25">
      <c r="A440" s="15">
        <v>0.62548611111111108</v>
      </c>
      <c r="B440" s="16">
        <v>139</v>
      </c>
      <c r="C440" s="17">
        <v>93.8</v>
      </c>
    </row>
    <row r="441" spans="1:3" x14ac:dyDescent="0.25">
      <c r="A441" s="15">
        <v>0.62548611111111108</v>
      </c>
      <c r="B441" s="16">
        <v>139</v>
      </c>
      <c r="C441" s="17">
        <v>94</v>
      </c>
    </row>
    <row r="442" spans="1:3" x14ac:dyDescent="0.25">
      <c r="A442" s="15">
        <v>0.62549768518518511</v>
      </c>
      <c r="B442" s="16">
        <v>139</v>
      </c>
      <c r="C442" s="17">
        <v>97.6</v>
      </c>
    </row>
    <row r="443" spans="1:3" x14ac:dyDescent="0.25">
      <c r="A443" s="15">
        <v>0.62550925925925926</v>
      </c>
      <c r="B443" s="16">
        <v>103</v>
      </c>
      <c r="C443" s="17">
        <v>99.5</v>
      </c>
    </row>
    <row r="444" spans="1:3" x14ac:dyDescent="0.25">
      <c r="A444" s="15">
        <v>0.62550925925925926</v>
      </c>
      <c r="B444" s="16">
        <v>103</v>
      </c>
      <c r="C444" s="17">
        <v>99</v>
      </c>
    </row>
    <row r="445" spans="1:3" x14ac:dyDescent="0.25">
      <c r="A445" s="15">
        <v>0.6255208333333333</v>
      </c>
      <c r="B445" s="16">
        <v>92</v>
      </c>
      <c r="C445" s="17">
        <v>98.9</v>
      </c>
    </row>
    <row r="446" spans="1:3" x14ac:dyDescent="0.25">
      <c r="A446" s="15">
        <v>0.6255208333333333</v>
      </c>
      <c r="B446" s="16">
        <v>92</v>
      </c>
      <c r="C446" s="17">
        <v>98.8</v>
      </c>
    </row>
    <row r="447" spans="1:3" x14ac:dyDescent="0.25">
      <c r="A447" s="15">
        <v>0.62553240740740745</v>
      </c>
      <c r="B447" s="16">
        <v>89</v>
      </c>
      <c r="C447" s="17">
        <v>98.7</v>
      </c>
    </row>
    <row r="448" spans="1:3" x14ac:dyDescent="0.25">
      <c r="A448" s="15">
        <v>0.62553240740740745</v>
      </c>
      <c r="B448" s="16">
        <v>88</v>
      </c>
      <c r="C448" s="17">
        <v>98.6</v>
      </c>
    </row>
    <row r="449" spans="1:3" x14ac:dyDescent="0.25">
      <c r="A449" s="15">
        <v>0.62554398148148149</v>
      </c>
      <c r="B449" s="16">
        <v>86</v>
      </c>
      <c r="C449" s="17">
        <v>98.6</v>
      </c>
    </row>
    <row r="450" spans="1:3" x14ac:dyDescent="0.25">
      <c r="A450" s="15">
        <v>0.62554398148148149</v>
      </c>
      <c r="B450" s="16">
        <v>86</v>
      </c>
      <c r="C450" s="17">
        <v>98.6</v>
      </c>
    </row>
    <row r="451" spans="1:3" x14ac:dyDescent="0.25">
      <c r="A451" s="15">
        <v>0.62555555555555553</v>
      </c>
      <c r="B451" s="16">
        <v>86</v>
      </c>
      <c r="C451" s="17">
        <v>98.8</v>
      </c>
    </row>
    <row r="452" spans="1:3" x14ac:dyDescent="0.25">
      <c r="A452" s="15">
        <v>0.62556712962962957</v>
      </c>
      <c r="B452" s="16">
        <v>86</v>
      </c>
      <c r="C452" s="17">
        <v>98.8</v>
      </c>
    </row>
    <row r="453" spans="1:3" x14ac:dyDescent="0.25">
      <c r="A453" s="15">
        <v>0.62556712962962957</v>
      </c>
      <c r="B453" s="16">
        <v>86</v>
      </c>
      <c r="C453" s="17">
        <v>98.2</v>
      </c>
    </row>
    <row r="454" spans="1:3" x14ac:dyDescent="0.25">
      <c r="A454" s="15">
        <v>0.62557870370370372</v>
      </c>
      <c r="B454" s="16">
        <v>86</v>
      </c>
      <c r="C454" s="17">
        <v>98.1</v>
      </c>
    </row>
    <row r="455" spans="1:3" x14ac:dyDescent="0.25">
      <c r="A455" s="15">
        <v>0.62557870370370372</v>
      </c>
      <c r="B455" s="16">
        <v>86</v>
      </c>
      <c r="C455" s="17">
        <v>98.4</v>
      </c>
    </row>
    <row r="456" spans="1:3" x14ac:dyDescent="0.25">
      <c r="A456" s="15">
        <v>0.62559027777777776</v>
      </c>
      <c r="B456" s="16">
        <v>86</v>
      </c>
      <c r="C456" s="17">
        <v>98.7</v>
      </c>
    </row>
    <row r="457" spans="1:3" x14ac:dyDescent="0.25">
      <c r="A457" s="15">
        <v>0.62559027777777776</v>
      </c>
      <c r="B457" s="16">
        <v>86</v>
      </c>
      <c r="C457" s="25">
        <v>98.5</v>
      </c>
    </row>
    <row r="458" spans="1:3" x14ac:dyDescent="0.25">
      <c r="A458" s="15">
        <v>0.62560185185185191</v>
      </c>
      <c r="B458" s="16">
        <v>86</v>
      </c>
      <c r="C458" s="17">
        <v>97.4</v>
      </c>
    </row>
    <row r="459" spans="1:3" x14ac:dyDescent="0.25">
      <c r="A459" s="15">
        <v>0.62561342592592595</v>
      </c>
      <c r="B459" s="16">
        <v>86</v>
      </c>
      <c r="C459" s="17">
        <v>96.5</v>
      </c>
    </row>
    <row r="460" spans="1:3" x14ac:dyDescent="0.25">
      <c r="A460" s="15">
        <v>0.62561342592592595</v>
      </c>
      <c r="B460" s="16">
        <v>86</v>
      </c>
      <c r="C460" s="17">
        <v>95.9</v>
      </c>
    </row>
    <row r="461" spans="1:3" x14ac:dyDescent="0.25">
      <c r="A461" s="15">
        <v>0.62562499999999999</v>
      </c>
      <c r="B461" s="16">
        <v>86</v>
      </c>
      <c r="C461" s="17">
        <v>96</v>
      </c>
    </row>
    <row r="462" spans="1:3" x14ac:dyDescent="0.25">
      <c r="A462" s="15">
        <v>0.62562499999999999</v>
      </c>
      <c r="B462" s="16">
        <v>86</v>
      </c>
      <c r="C462" s="17">
        <v>95.7</v>
      </c>
    </row>
    <row r="463" spans="1:3" x14ac:dyDescent="0.25">
      <c r="A463" s="15">
        <v>0.62563657407407403</v>
      </c>
      <c r="B463" s="16">
        <v>86</v>
      </c>
      <c r="C463" s="17">
        <v>95.5</v>
      </c>
    </row>
    <row r="464" spans="1:3" x14ac:dyDescent="0.25">
      <c r="A464" s="15">
        <v>0.62563657407407403</v>
      </c>
      <c r="B464" s="16">
        <v>86</v>
      </c>
      <c r="C464" s="17">
        <v>62.7</v>
      </c>
    </row>
    <row r="465" spans="1:3" x14ac:dyDescent="0.25">
      <c r="A465" s="15">
        <v>0.62564814814814818</v>
      </c>
      <c r="B465" s="16">
        <v>86</v>
      </c>
      <c r="C465" s="17">
        <v>94.6</v>
      </c>
    </row>
    <row r="466" spans="1:3" x14ac:dyDescent="0.25">
      <c r="A466" s="15">
        <v>0.62564814814814818</v>
      </c>
      <c r="B466" s="16">
        <v>100</v>
      </c>
      <c r="C466" s="17">
        <v>94.7</v>
      </c>
    </row>
    <row r="467" spans="1:3" x14ac:dyDescent="0.25">
      <c r="A467" s="15">
        <v>0.62565972222222221</v>
      </c>
      <c r="B467" s="16">
        <v>100</v>
      </c>
      <c r="C467" s="17">
        <v>94.6</v>
      </c>
    </row>
    <row r="468" spans="1:3" x14ac:dyDescent="0.25">
      <c r="A468" s="15">
        <v>0.62567129629629636</v>
      </c>
      <c r="B468" s="16">
        <v>100</v>
      </c>
      <c r="C468" s="17">
        <v>94.2</v>
      </c>
    </row>
    <row r="469" spans="1:3" x14ac:dyDescent="0.25">
      <c r="A469" s="15">
        <v>0.62567129629629636</v>
      </c>
      <c r="B469" s="16">
        <v>100</v>
      </c>
      <c r="C469" s="17">
        <v>94.3</v>
      </c>
    </row>
    <row r="470" spans="1:3" x14ac:dyDescent="0.25">
      <c r="A470" s="15">
        <v>0.6256828703703704</v>
      </c>
      <c r="B470" s="16">
        <v>100</v>
      </c>
      <c r="C470" s="17">
        <v>94.5</v>
      </c>
    </row>
    <row r="471" spans="1:3" x14ac:dyDescent="0.25">
      <c r="A471" s="15">
        <v>0.6256828703703704</v>
      </c>
      <c r="B471" s="16">
        <v>100</v>
      </c>
      <c r="C471" s="17">
        <v>94.5</v>
      </c>
    </row>
    <row r="472" spans="1:3" x14ac:dyDescent="0.25">
      <c r="A472" s="15">
        <v>0.62569444444444444</v>
      </c>
      <c r="B472" s="16">
        <v>100</v>
      </c>
      <c r="C472" s="17">
        <v>94.4</v>
      </c>
    </row>
    <row r="473" spans="1:3" x14ac:dyDescent="0.25">
      <c r="A473" s="15">
        <v>0.62569444444444444</v>
      </c>
      <c r="B473" s="16">
        <v>100</v>
      </c>
      <c r="C473" s="17">
        <v>94.4</v>
      </c>
    </row>
    <row r="474" spans="1:3" x14ac:dyDescent="0.25">
      <c r="A474" s="15">
        <v>0.62570601851851848</v>
      </c>
      <c r="B474" s="16">
        <v>100</v>
      </c>
      <c r="C474" s="17">
        <v>94.1</v>
      </c>
    </row>
    <row r="475" spans="1:3" x14ac:dyDescent="0.25">
      <c r="A475" s="15">
        <v>0.62571759259259252</v>
      </c>
      <c r="B475" s="16">
        <v>100</v>
      </c>
      <c r="C475" s="17">
        <v>94.1</v>
      </c>
    </row>
    <row r="476" spans="1:3" x14ac:dyDescent="0.25">
      <c r="A476" s="15">
        <v>0.62571759259259252</v>
      </c>
      <c r="B476" s="16">
        <v>100</v>
      </c>
      <c r="C476" s="17">
        <v>94.2</v>
      </c>
    </row>
    <row r="477" spans="1:3" x14ac:dyDescent="0.25">
      <c r="A477" s="15">
        <v>0.62572916666666667</v>
      </c>
      <c r="B477" s="16">
        <v>100</v>
      </c>
      <c r="C477" s="17">
        <v>94.2</v>
      </c>
    </row>
    <row r="478" spans="1:3" x14ac:dyDescent="0.25">
      <c r="A478" s="15">
        <v>0.62572916666666667</v>
      </c>
      <c r="B478" s="16">
        <v>100</v>
      </c>
      <c r="C478" s="17">
        <v>94.2</v>
      </c>
    </row>
    <row r="479" spans="1:3" x14ac:dyDescent="0.25">
      <c r="A479" s="15">
        <v>0.62574074074074071</v>
      </c>
      <c r="B479" s="16">
        <v>100</v>
      </c>
      <c r="C479" s="17">
        <v>94.1</v>
      </c>
    </row>
    <row r="480" spans="1:3" x14ac:dyDescent="0.25">
      <c r="A480" s="15">
        <v>0.62574074074074071</v>
      </c>
      <c r="B480" s="16">
        <v>100</v>
      </c>
      <c r="C480" s="17">
        <v>94.3</v>
      </c>
    </row>
    <row r="481" spans="1:3" x14ac:dyDescent="0.25">
      <c r="A481" s="15">
        <v>0.62575231481481486</v>
      </c>
      <c r="B481" s="16">
        <v>100</v>
      </c>
      <c r="C481" s="17">
        <v>94.1</v>
      </c>
    </row>
    <row r="482" spans="1:3" x14ac:dyDescent="0.25">
      <c r="A482" s="15">
        <v>0.62575231481481486</v>
      </c>
      <c r="B482" s="16">
        <v>100</v>
      </c>
      <c r="C482" s="17">
        <v>94.5</v>
      </c>
    </row>
    <row r="483" spans="1:3" x14ac:dyDescent="0.25">
      <c r="A483" s="15">
        <v>0.6257638888888889</v>
      </c>
      <c r="B483" s="16">
        <v>100</v>
      </c>
      <c r="C483" s="17">
        <v>95.2</v>
      </c>
    </row>
    <row r="484" spans="1:3" x14ac:dyDescent="0.25">
      <c r="A484" s="15">
        <v>0.62577546296296294</v>
      </c>
      <c r="B484" s="16">
        <v>100</v>
      </c>
      <c r="C484" s="17">
        <v>95.6</v>
      </c>
    </row>
    <row r="485" spans="1:3" x14ac:dyDescent="0.25">
      <c r="A485" s="15">
        <v>0.62577546296296294</v>
      </c>
      <c r="B485" s="16">
        <v>100</v>
      </c>
      <c r="C485" s="17">
        <v>95</v>
      </c>
    </row>
    <row r="486" spans="1:3" x14ac:dyDescent="0.25">
      <c r="A486" s="15">
        <v>0.62578703703703698</v>
      </c>
      <c r="B486" s="16">
        <v>100</v>
      </c>
      <c r="C486" s="17">
        <v>96</v>
      </c>
    </row>
    <row r="487" spans="1:3" x14ac:dyDescent="0.25">
      <c r="A487" s="15">
        <v>0.62578703703703698</v>
      </c>
      <c r="B487" s="16">
        <v>100</v>
      </c>
      <c r="C487" s="17">
        <v>96.8</v>
      </c>
    </row>
    <row r="488" spans="1:3" x14ac:dyDescent="0.25">
      <c r="A488" s="15">
        <v>0.62579861111111112</v>
      </c>
      <c r="B488" s="16">
        <v>100</v>
      </c>
      <c r="C488" s="17">
        <v>96.9</v>
      </c>
    </row>
    <row r="489" spans="1:3" x14ac:dyDescent="0.25">
      <c r="A489" s="15">
        <v>0.62579861111111112</v>
      </c>
      <c r="B489" s="16">
        <v>100</v>
      </c>
      <c r="C489" s="17">
        <v>96.9</v>
      </c>
    </row>
    <row r="490" spans="1:3" x14ac:dyDescent="0.25">
      <c r="A490" s="15">
        <v>0.62581018518518516</v>
      </c>
      <c r="B490" s="16">
        <v>100</v>
      </c>
      <c r="C490" s="17">
        <v>97</v>
      </c>
    </row>
    <row r="491" spans="1:3" x14ac:dyDescent="0.25">
      <c r="A491" s="15">
        <v>0.62582175925925931</v>
      </c>
      <c r="B491" s="16">
        <v>100</v>
      </c>
      <c r="C491" s="17">
        <v>97.1</v>
      </c>
    </row>
    <row r="492" spans="1:3" x14ac:dyDescent="0.25">
      <c r="A492" s="15">
        <v>0.62582175925925931</v>
      </c>
      <c r="B492" s="16">
        <v>100</v>
      </c>
      <c r="C492" s="17">
        <v>97.2</v>
      </c>
    </row>
    <row r="493" spans="1:3" x14ac:dyDescent="0.25">
      <c r="A493" s="15">
        <v>0.62583333333333335</v>
      </c>
      <c r="B493" s="16">
        <v>100</v>
      </c>
      <c r="C493" s="17">
        <v>90.2</v>
      </c>
    </row>
    <row r="494" spans="1:3" x14ac:dyDescent="0.25">
      <c r="A494" s="15">
        <v>0.62583333333333335</v>
      </c>
      <c r="B494" s="16">
        <v>100</v>
      </c>
      <c r="C494" s="17">
        <v>92.9</v>
      </c>
    </row>
    <row r="495" spans="1:3" x14ac:dyDescent="0.25">
      <c r="A495" s="15">
        <v>0.62584490740740739</v>
      </c>
      <c r="B495" s="16">
        <v>100</v>
      </c>
      <c r="C495" s="17">
        <v>97.2</v>
      </c>
    </row>
    <row r="496" spans="1:3" x14ac:dyDescent="0.25">
      <c r="A496" s="15">
        <v>0.62584490740740739</v>
      </c>
      <c r="B496" s="16">
        <v>100</v>
      </c>
      <c r="C496" s="17">
        <v>96.3</v>
      </c>
    </row>
    <row r="497" spans="1:3" x14ac:dyDescent="0.25">
      <c r="A497" s="15">
        <v>0.62585648148148143</v>
      </c>
      <c r="B497" s="16">
        <v>100</v>
      </c>
      <c r="C497" s="17">
        <v>96.7</v>
      </c>
    </row>
    <row r="498" spans="1:3" x14ac:dyDescent="0.25">
      <c r="A498" s="15">
        <v>0.62585648148148143</v>
      </c>
      <c r="B498" s="16">
        <v>100</v>
      </c>
      <c r="C498" s="17">
        <v>96.1</v>
      </c>
    </row>
    <row r="499" spans="1:3" x14ac:dyDescent="0.25">
      <c r="A499" s="15">
        <v>0.62586805555555558</v>
      </c>
      <c r="B499" s="16">
        <v>100</v>
      </c>
      <c r="C499" s="17">
        <v>96</v>
      </c>
    </row>
    <row r="500" spans="1:3" x14ac:dyDescent="0.25">
      <c r="A500" s="15">
        <v>0.62587962962962962</v>
      </c>
      <c r="B500" s="16">
        <v>100</v>
      </c>
      <c r="C500" s="17">
        <v>97.7</v>
      </c>
    </row>
    <row r="501" spans="1:3" x14ac:dyDescent="0.25">
      <c r="A501" s="15">
        <v>0.62587962962962962</v>
      </c>
      <c r="B501" s="16">
        <v>100</v>
      </c>
      <c r="C501" s="25">
        <v>97.6</v>
      </c>
    </row>
    <row r="502" spans="1:3" x14ac:dyDescent="0.25">
      <c r="A502" s="15">
        <v>0.62589120370370377</v>
      </c>
      <c r="B502" s="16">
        <v>100</v>
      </c>
      <c r="C502" s="17">
        <v>97.5</v>
      </c>
    </row>
    <row r="503" spans="1:3" x14ac:dyDescent="0.25">
      <c r="A503" s="15">
        <v>0.62589120370370377</v>
      </c>
      <c r="B503" s="16">
        <v>100</v>
      </c>
      <c r="C503" s="17">
        <v>97.4</v>
      </c>
    </row>
    <row r="504" spans="1:3" x14ac:dyDescent="0.25">
      <c r="A504" s="15">
        <v>0.62590277777777781</v>
      </c>
      <c r="B504" s="16">
        <v>100</v>
      </c>
      <c r="C504" s="17">
        <v>97.5</v>
      </c>
    </row>
    <row r="505" spans="1:3" x14ac:dyDescent="0.25">
      <c r="A505" s="15">
        <v>0.62590277777777781</v>
      </c>
      <c r="B505" s="16">
        <v>100</v>
      </c>
      <c r="C505" s="17">
        <v>97.5</v>
      </c>
    </row>
    <row r="506" spans="1:3" x14ac:dyDescent="0.25">
      <c r="A506" s="15">
        <v>0.62591435185185185</v>
      </c>
      <c r="B506" s="16">
        <v>100</v>
      </c>
      <c r="C506" s="17">
        <v>97.7</v>
      </c>
    </row>
    <row r="507" spans="1:3" x14ac:dyDescent="0.25">
      <c r="A507" s="15">
        <v>0.62592592592592589</v>
      </c>
      <c r="B507" s="16">
        <v>100</v>
      </c>
      <c r="C507" s="17">
        <v>97.3</v>
      </c>
    </row>
    <row r="508" spans="1:3" x14ac:dyDescent="0.25">
      <c r="A508" s="15">
        <v>0.62592592592592589</v>
      </c>
      <c r="B508" s="16">
        <v>100</v>
      </c>
      <c r="C508" s="17">
        <v>96.6</v>
      </c>
    </row>
    <row r="509" spans="1:3" x14ac:dyDescent="0.25">
      <c r="A509" s="15">
        <v>0.62593750000000004</v>
      </c>
      <c r="B509" s="16">
        <v>100</v>
      </c>
      <c r="C509" s="17">
        <v>97.6</v>
      </c>
    </row>
    <row r="510" spans="1:3" x14ac:dyDescent="0.25">
      <c r="A510" s="15">
        <v>0.62593750000000004</v>
      </c>
      <c r="B510" s="16">
        <v>100</v>
      </c>
      <c r="C510" s="17">
        <v>97.9</v>
      </c>
    </row>
    <row r="511" spans="1:3" x14ac:dyDescent="0.25">
      <c r="A511" s="15">
        <v>0.62594907407407407</v>
      </c>
      <c r="B511" s="16">
        <v>100</v>
      </c>
      <c r="C511" s="17">
        <v>97.1</v>
      </c>
    </row>
    <row r="512" spans="1:3" x14ac:dyDescent="0.25">
      <c r="A512" s="15">
        <v>0.62594907407407407</v>
      </c>
      <c r="B512" s="16">
        <v>100</v>
      </c>
      <c r="C512" s="17">
        <v>97</v>
      </c>
    </row>
    <row r="513" spans="1:3" x14ac:dyDescent="0.25">
      <c r="A513" s="15">
        <v>0.62596064814814811</v>
      </c>
      <c r="B513" s="16">
        <v>100</v>
      </c>
      <c r="C513" s="17">
        <v>96.9</v>
      </c>
    </row>
    <row r="514" spans="1:3" x14ac:dyDescent="0.25">
      <c r="A514" s="15">
        <v>0.62596064814814811</v>
      </c>
      <c r="B514" s="16">
        <v>100</v>
      </c>
      <c r="C514" s="17">
        <v>97</v>
      </c>
    </row>
    <row r="515" spans="1:3" x14ac:dyDescent="0.25">
      <c r="A515" s="15">
        <v>0.62597222222222226</v>
      </c>
      <c r="B515" s="16">
        <v>100</v>
      </c>
      <c r="C515" s="17">
        <v>96.8</v>
      </c>
    </row>
    <row r="516" spans="1:3" x14ac:dyDescent="0.25">
      <c r="A516" s="15">
        <v>0.6259837962962963</v>
      </c>
      <c r="B516" s="16">
        <v>100</v>
      </c>
      <c r="C516" s="17">
        <v>96.8</v>
      </c>
    </row>
    <row r="517" spans="1:3" x14ac:dyDescent="0.25">
      <c r="A517" s="15">
        <v>0.6259837962962963</v>
      </c>
      <c r="B517" s="16">
        <v>100</v>
      </c>
      <c r="C517" s="17">
        <v>95.9</v>
      </c>
    </row>
    <row r="518" spans="1:3" x14ac:dyDescent="0.25">
      <c r="A518" s="15">
        <v>0.62599537037037034</v>
      </c>
      <c r="B518" s="16">
        <v>100</v>
      </c>
      <c r="C518" s="17">
        <v>95.5</v>
      </c>
    </row>
    <row r="519" spans="1:3" x14ac:dyDescent="0.25">
      <c r="A519" s="15">
        <v>0.62599537037037034</v>
      </c>
      <c r="B519" s="16">
        <v>100</v>
      </c>
      <c r="C519" s="17">
        <v>95.6</v>
      </c>
    </row>
    <row r="520" spans="1:3" x14ac:dyDescent="0.25">
      <c r="A520" s="15">
        <v>0.62600694444444438</v>
      </c>
      <c r="B520" s="16">
        <v>100</v>
      </c>
      <c r="C520" s="17">
        <v>93.3</v>
      </c>
    </row>
    <row r="521" spans="1:3" x14ac:dyDescent="0.25">
      <c r="A521" s="15">
        <v>0.62600694444444438</v>
      </c>
      <c r="B521" s="16">
        <v>100</v>
      </c>
      <c r="C521" s="17">
        <v>93.3</v>
      </c>
    </row>
    <row r="522" spans="1:3" x14ac:dyDescent="0.25">
      <c r="A522" s="15">
        <v>0.62601851851851853</v>
      </c>
      <c r="B522" s="16">
        <v>100</v>
      </c>
      <c r="C522" s="17">
        <v>93.2</v>
      </c>
    </row>
    <row r="523" spans="1:3" x14ac:dyDescent="0.25">
      <c r="A523" s="15">
        <v>0.62603009259259257</v>
      </c>
      <c r="B523" s="16">
        <v>100</v>
      </c>
      <c r="C523" s="17">
        <v>95.4</v>
      </c>
    </row>
    <row r="524" spans="1:3" x14ac:dyDescent="0.25">
      <c r="A524" s="15">
        <v>0.62603009259259257</v>
      </c>
      <c r="B524" s="16">
        <v>100</v>
      </c>
      <c r="C524" s="17">
        <v>94.9</v>
      </c>
    </row>
    <row r="525" spans="1:3" x14ac:dyDescent="0.25">
      <c r="A525" s="15">
        <v>0.62604166666666672</v>
      </c>
      <c r="B525" s="16">
        <v>100</v>
      </c>
      <c r="C525" s="17">
        <v>93.1</v>
      </c>
    </row>
    <row r="526" spans="1:3" x14ac:dyDescent="0.25">
      <c r="A526" s="15">
        <v>0.62604166666666672</v>
      </c>
      <c r="B526" s="16">
        <v>100</v>
      </c>
      <c r="C526" s="17">
        <v>93.2</v>
      </c>
    </row>
    <row r="527" spans="1:3" x14ac:dyDescent="0.25">
      <c r="A527" s="15">
        <v>0.62605324074074076</v>
      </c>
      <c r="B527" s="16">
        <v>100</v>
      </c>
      <c r="C527" s="17">
        <v>93.9</v>
      </c>
    </row>
    <row r="528" spans="1:3" x14ac:dyDescent="0.25">
      <c r="A528" s="15">
        <v>0.62605324074074076</v>
      </c>
      <c r="B528" s="16">
        <v>100</v>
      </c>
      <c r="C528" s="17">
        <v>93.9</v>
      </c>
    </row>
    <row r="529" spans="1:3" x14ac:dyDescent="0.25">
      <c r="A529" s="15">
        <v>0.6260648148148148</v>
      </c>
      <c r="B529" s="16">
        <v>100</v>
      </c>
      <c r="C529" s="17">
        <v>93.8</v>
      </c>
    </row>
    <row r="530" spans="1:3" x14ac:dyDescent="0.25">
      <c r="A530" s="15">
        <v>0.6260648148148148</v>
      </c>
      <c r="B530" s="16">
        <v>100</v>
      </c>
      <c r="C530" s="17">
        <v>94</v>
      </c>
    </row>
    <row r="531" spans="1:3" x14ac:dyDescent="0.25">
      <c r="A531" s="15">
        <v>0.62607638888888884</v>
      </c>
      <c r="B531" s="16">
        <v>100</v>
      </c>
      <c r="C531" s="17">
        <v>93.9</v>
      </c>
    </row>
    <row r="532" spans="1:3" x14ac:dyDescent="0.25">
      <c r="A532" s="15">
        <v>0.62608796296296299</v>
      </c>
      <c r="B532" s="16">
        <v>100</v>
      </c>
      <c r="C532" s="17">
        <v>95.4</v>
      </c>
    </row>
    <row r="533" spans="1:3" x14ac:dyDescent="0.25">
      <c r="A533" s="15">
        <v>0.62608796296296299</v>
      </c>
      <c r="B533" s="16">
        <v>100</v>
      </c>
      <c r="C533" s="17">
        <v>98</v>
      </c>
    </row>
    <row r="534" spans="1:3" x14ac:dyDescent="0.25">
      <c r="A534" s="15">
        <v>0.62609953703703702</v>
      </c>
      <c r="B534" s="16">
        <v>100</v>
      </c>
      <c r="C534" s="17">
        <v>96.3</v>
      </c>
    </row>
    <row r="535" spans="1:3" x14ac:dyDescent="0.25">
      <c r="A535" s="15">
        <v>0.62609953703703702</v>
      </c>
      <c r="B535" s="16">
        <v>100</v>
      </c>
      <c r="C535" s="17">
        <v>96.4</v>
      </c>
    </row>
    <row r="536" spans="1:3" x14ac:dyDescent="0.25">
      <c r="A536" s="15">
        <v>0.62611111111111117</v>
      </c>
      <c r="B536" s="16">
        <v>100</v>
      </c>
      <c r="C536" s="17">
        <v>95.9</v>
      </c>
    </row>
    <row r="537" spans="1:3" x14ac:dyDescent="0.25">
      <c r="A537" s="15">
        <v>0.62611111111111117</v>
      </c>
      <c r="B537" s="16">
        <v>100</v>
      </c>
      <c r="C537" s="17">
        <v>95.3</v>
      </c>
    </row>
    <row r="538" spans="1:3" x14ac:dyDescent="0.25">
      <c r="A538" s="15">
        <v>0.62612268518518521</v>
      </c>
      <c r="B538" s="16">
        <v>100</v>
      </c>
      <c r="C538" s="17">
        <v>95</v>
      </c>
    </row>
    <row r="539" spans="1:3" x14ac:dyDescent="0.25">
      <c r="A539" s="15">
        <v>0.62613425925925925</v>
      </c>
      <c r="B539" s="16">
        <v>100</v>
      </c>
      <c r="C539" s="17">
        <v>95.8</v>
      </c>
    </row>
    <row r="540" spans="1:3" x14ac:dyDescent="0.25">
      <c r="A540" s="15">
        <v>0.62613425925925925</v>
      </c>
      <c r="B540" s="16">
        <v>100</v>
      </c>
      <c r="C540" s="17">
        <v>96.4</v>
      </c>
    </row>
    <row r="541" spans="1:3" x14ac:dyDescent="0.25">
      <c r="A541" s="15">
        <v>0.62614583333333329</v>
      </c>
      <c r="B541" s="16">
        <v>100</v>
      </c>
      <c r="C541" s="17">
        <v>94.3</v>
      </c>
    </row>
    <row r="542" spans="1:3" x14ac:dyDescent="0.25">
      <c r="A542" s="15">
        <v>0.62614583333333329</v>
      </c>
      <c r="B542" s="16">
        <v>100</v>
      </c>
      <c r="C542" s="17">
        <v>95.5</v>
      </c>
    </row>
    <row r="543" spans="1:3" x14ac:dyDescent="0.25">
      <c r="A543" s="15">
        <v>0.62615740740740744</v>
      </c>
      <c r="B543" s="16">
        <v>100</v>
      </c>
      <c r="C543" s="17">
        <v>94</v>
      </c>
    </row>
    <row r="544" spans="1:3" x14ac:dyDescent="0.25">
      <c r="A544" s="15">
        <v>0.62615740740740744</v>
      </c>
      <c r="B544" s="16">
        <v>100</v>
      </c>
      <c r="C544" s="17">
        <v>94.4</v>
      </c>
    </row>
    <row r="545" spans="1:3" x14ac:dyDescent="0.25">
      <c r="A545" s="15">
        <v>0.62616898148148148</v>
      </c>
      <c r="B545" s="16">
        <v>100</v>
      </c>
      <c r="C545" s="25">
        <v>94.2</v>
      </c>
    </row>
    <row r="546" spans="1:3" x14ac:dyDescent="0.25">
      <c r="A546" s="15">
        <v>0.62616898148148148</v>
      </c>
      <c r="B546" s="16">
        <v>100</v>
      </c>
      <c r="C546" s="17">
        <v>93.8</v>
      </c>
    </row>
    <row r="547" spans="1:3" x14ac:dyDescent="0.25">
      <c r="A547" s="15">
        <v>0.62618055555555563</v>
      </c>
      <c r="B547" s="16">
        <v>100</v>
      </c>
      <c r="C547" s="17">
        <v>93.7</v>
      </c>
    </row>
    <row r="548" spans="1:3" x14ac:dyDescent="0.25">
      <c r="A548" s="15">
        <v>0.62619212962962967</v>
      </c>
      <c r="B548" s="16">
        <v>100</v>
      </c>
      <c r="C548" s="17">
        <v>93.7</v>
      </c>
    </row>
    <row r="549" spans="1:3" x14ac:dyDescent="0.25">
      <c r="A549" s="15">
        <v>0.62619212962962967</v>
      </c>
      <c r="B549" s="16">
        <v>100</v>
      </c>
      <c r="C549" s="17">
        <v>93.7</v>
      </c>
    </row>
    <row r="550" spans="1:3" x14ac:dyDescent="0.25">
      <c r="A550" s="15">
        <v>0.62620370370370371</v>
      </c>
      <c r="B550" s="16">
        <v>100</v>
      </c>
      <c r="C550" s="17">
        <v>93.7</v>
      </c>
    </row>
    <row r="551" spans="1:3" x14ac:dyDescent="0.25">
      <c r="A551" s="15">
        <v>0.62620370370370371</v>
      </c>
      <c r="B551" s="16">
        <v>100</v>
      </c>
      <c r="C551" s="17">
        <v>93.5</v>
      </c>
    </row>
    <row r="552" spans="1:3" x14ac:dyDescent="0.25">
      <c r="A552" s="15">
        <v>0.62621527777777775</v>
      </c>
      <c r="B552" s="16">
        <v>100</v>
      </c>
      <c r="C552" s="17">
        <v>93.6</v>
      </c>
    </row>
    <row r="553" spans="1:3" x14ac:dyDescent="0.25">
      <c r="A553" s="15">
        <v>0.62621527777777775</v>
      </c>
      <c r="B553" s="16">
        <v>100</v>
      </c>
      <c r="C553" s="17">
        <v>93.5</v>
      </c>
    </row>
    <row r="554" spans="1:3" x14ac:dyDescent="0.25">
      <c r="A554" s="15">
        <v>0.62622685185185178</v>
      </c>
      <c r="B554" s="16">
        <v>100</v>
      </c>
      <c r="C554" s="17">
        <v>93.5</v>
      </c>
    </row>
    <row r="555" spans="1:3" x14ac:dyDescent="0.25">
      <c r="A555" s="15">
        <v>0.62623842592592593</v>
      </c>
      <c r="B555" s="16">
        <v>100</v>
      </c>
      <c r="C555" s="17">
        <v>93.3</v>
      </c>
    </row>
    <row r="556" spans="1:3" x14ac:dyDescent="0.25">
      <c r="A556" s="15">
        <v>0.62623842592592593</v>
      </c>
      <c r="B556" s="16">
        <v>100</v>
      </c>
      <c r="C556" s="17">
        <v>93.2</v>
      </c>
    </row>
    <row r="557" spans="1:3" x14ac:dyDescent="0.25">
      <c r="A557" s="15">
        <v>0.62624999999999997</v>
      </c>
      <c r="B557" s="16">
        <v>100</v>
      </c>
      <c r="C557" s="17">
        <v>93.4</v>
      </c>
    </row>
    <row r="558" spans="1:3" x14ac:dyDescent="0.25">
      <c r="A558" s="15">
        <v>0.62624999999999997</v>
      </c>
      <c r="B558" s="16">
        <v>100</v>
      </c>
      <c r="C558" s="17">
        <v>93.2</v>
      </c>
    </row>
    <row r="559" spans="1:3" x14ac:dyDescent="0.25">
      <c r="A559" s="15">
        <v>0.62626157407407412</v>
      </c>
      <c r="B559" s="16">
        <v>100</v>
      </c>
      <c r="C559" s="17">
        <v>93</v>
      </c>
    </row>
    <row r="560" spans="1:3" x14ac:dyDescent="0.25">
      <c r="A560" s="15">
        <v>0.62626157407407412</v>
      </c>
      <c r="B560" s="16">
        <v>100</v>
      </c>
      <c r="C560" s="17">
        <v>93</v>
      </c>
    </row>
    <row r="561" spans="1:3" x14ac:dyDescent="0.25">
      <c r="A561" s="15">
        <v>0.62627314814814816</v>
      </c>
      <c r="B561" s="16">
        <v>100</v>
      </c>
      <c r="C561" s="17">
        <v>93.1</v>
      </c>
    </row>
    <row r="562" spans="1:3" x14ac:dyDescent="0.25">
      <c r="A562" s="15">
        <v>0.62627314814814816</v>
      </c>
      <c r="B562" s="16">
        <v>100</v>
      </c>
      <c r="C562" s="17">
        <v>93.1</v>
      </c>
    </row>
    <row r="563" spans="1:3" x14ac:dyDescent="0.25">
      <c r="A563" s="15">
        <v>0.6262847222222222</v>
      </c>
      <c r="B563" s="16">
        <v>100</v>
      </c>
      <c r="C563" s="17">
        <v>93</v>
      </c>
    </row>
    <row r="564" spans="1:3" x14ac:dyDescent="0.25">
      <c r="A564" s="15">
        <v>0.62629629629629624</v>
      </c>
      <c r="B564" s="16">
        <v>100</v>
      </c>
      <c r="C564" s="17">
        <v>92.9</v>
      </c>
    </row>
    <row r="565" spans="1:3" x14ac:dyDescent="0.25">
      <c r="A565" s="15">
        <v>0.62629629629629624</v>
      </c>
      <c r="B565" s="16">
        <v>100</v>
      </c>
      <c r="C565" s="17">
        <v>92.9</v>
      </c>
    </row>
    <row r="566" spans="1:3" x14ac:dyDescent="0.25">
      <c r="A566" s="15">
        <v>0.62630787037037039</v>
      </c>
      <c r="B566" s="16">
        <v>100</v>
      </c>
      <c r="C566" s="17">
        <v>93.1</v>
      </c>
    </row>
    <row r="567" spans="1:3" x14ac:dyDescent="0.25">
      <c r="A567" s="15">
        <v>0.62630787037037039</v>
      </c>
      <c r="B567" s="16">
        <v>100</v>
      </c>
      <c r="C567" s="17">
        <v>93.9</v>
      </c>
    </row>
    <row r="568" spans="1:3" x14ac:dyDescent="0.25">
      <c r="A568" s="15">
        <v>0.62631944444444443</v>
      </c>
      <c r="B568" s="16">
        <v>100</v>
      </c>
      <c r="C568" s="17">
        <v>93.9</v>
      </c>
    </row>
    <row r="569" spans="1:3" x14ac:dyDescent="0.25">
      <c r="A569" s="15">
        <v>0.62631944444444443</v>
      </c>
      <c r="B569" s="16">
        <v>100</v>
      </c>
      <c r="C569" s="17">
        <v>94.9</v>
      </c>
    </row>
    <row r="570" spans="1:3" x14ac:dyDescent="0.25">
      <c r="A570" s="15">
        <v>0.62633101851851858</v>
      </c>
      <c r="B570" s="16">
        <v>100</v>
      </c>
      <c r="C570" s="17">
        <v>93</v>
      </c>
    </row>
    <row r="571" spans="1:3" x14ac:dyDescent="0.25">
      <c r="A571" s="15">
        <v>0.62634259259259262</v>
      </c>
      <c r="B571" s="16">
        <v>100</v>
      </c>
      <c r="C571" s="17">
        <v>94.4</v>
      </c>
    </row>
    <row r="572" spans="1:3" x14ac:dyDescent="0.25">
      <c r="A572" s="15">
        <v>0.62634259259259262</v>
      </c>
      <c r="B572" s="16">
        <v>100</v>
      </c>
      <c r="C572" s="17">
        <v>94.6</v>
      </c>
    </row>
    <row r="573" spans="1:3" x14ac:dyDescent="0.25">
      <c r="A573" s="15">
        <v>0.62635416666666666</v>
      </c>
      <c r="B573" s="16">
        <v>100</v>
      </c>
      <c r="C573" s="17">
        <v>95.3</v>
      </c>
    </row>
    <row r="574" spans="1:3" x14ac:dyDescent="0.25">
      <c r="A574" s="15">
        <v>0.62635416666666666</v>
      </c>
      <c r="B574" s="16">
        <v>100</v>
      </c>
      <c r="C574" s="17">
        <v>95.4</v>
      </c>
    </row>
    <row r="575" spans="1:3" x14ac:dyDescent="0.25">
      <c r="A575" s="15">
        <v>0.6263657407407407</v>
      </c>
      <c r="B575" s="16">
        <v>100</v>
      </c>
      <c r="C575" s="17">
        <v>95.5</v>
      </c>
    </row>
    <row r="576" spans="1:3" x14ac:dyDescent="0.25">
      <c r="A576" s="15">
        <v>0.6263657407407407</v>
      </c>
      <c r="B576" s="16">
        <v>100</v>
      </c>
      <c r="C576" s="17">
        <v>95.7</v>
      </c>
    </row>
    <row r="577" spans="1:3" x14ac:dyDescent="0.25">
      <c r="A577" s="15">
        <v>0.62637731481481485</v>
      </c>
      <c r="B577" s="16">
        <v>100</v>
      </c>
      <c r="C577" s="17">
        <v>95.6</v>
      </c>
    </row>
    <row r="578" spans="1:3" x14ac:dyDescent="0.25">
      <c r="A578" s="15">
        <v>0.62637731481481485</v>
      </c>
      <c r="B578" s="16">
        <v>100</v>
      </c>
      <c r="C578" s="17">
        <v>93.8</v>
      </c>
    </row>
    <row r="579" spans="1:3" x14ac:dyDescent="0.25">
      <c r="A579" s="15">
        <v>0.62638888888888888</v>
      </c>
      <c r="B579" s="16">
        <v>100</v>
      </c>
      <c r="C579" s="17">
        <v>61.9</v>
      </c>
    </row>
    <row r="580" spans="1:3" x14ac:dyDescent="0.25">
      <c r="A580" s="15">
        <v>0.62640046296296303</v>
      </c>
      <c r="B580" s="16">
        <v>100</v>
      </c>
      <c r="C580" s="17">
        <v>67.099999999999994</v>
      </c>
    </row>
    <row r="581" spans="1:3" x14ac:dyDescent="0.25">
      <c r="A581" s="15">
        <v>0.62640046296296303</v>
      </c>
      <c r="B581" s="16">
        <v>100</v>
      </c>
      <c r="C581" s="17">
        <v>65.8</v>
      </c>
    </row>
    <row r="582" spans="1:3" x14ac:dyDescent="0.25">
      <c r="A582" s="15">
        <v>0.62641203703703707</v>
      </c>
      <c r="B582" s="16">
        <v>202</v>
      </c>
      <c r="C582" s="17">
        <v>65.599999999999994</v>
      </c>
    </row>
    <row r="583" spans="1:3" x14ac:dyDescent="0.25">
      <c r="A583" s="15">
        <v>0.62641203703703707</v>
      </c>
      <c r="B583" s="16">
        <v>202</v>
      </c>
      <c r="C583" s="17">
        <v>65.3</v>
      </c>
    </row>
    <row r="584" spans="1:3" x14ac:dyDescent="0.25">
      <c r="A584" s="15">
        <v>0.62642361111111111</v>
      </c>
      <c r="B584" s="16">
        <v>156</v>
      </c>
      <c r="C584" s="17">
        <v>65.900000000000006</v>
      </c>
    </row>
    <row r="585" spans="1:3" x14ac:dyDescent="0.25">
      <c r="A585" s="15">
        <v>0.62642361111111111</v>
      </c>
      <c r="B585" s="16">
        <v>156</v>
      </c>
      <c r="C585" s="17">
        <v>66</v>
      </c>
    </row>
    <row r="586" spans="1:3" x14ac:dyDescent="0.25">
      <c r="A586" s="15">
        <v>0.62643518518518515</v>
      </c>
      <c r="B586" s="16">
        <v>137</v>
      </c>
      <c r="C586" s="17">
        <v>65.900000000000006</v>
      </c>
    </row>
    <row r="587" spans="1:3" x14ac:dyDescent="0.25">
      <c r="A587" s="15">
        <v>0.62644675925925919</v>
      </c>
      <c r="B587" s="16">
        <v>137</v>
      </c>
      <c r="C587" s="17">
        <v>65.900000000000006</v>
      </c>
    </row>
    <row r="588" spans="1:3" x14ac:dyDescent="0.25">
      <c r="A588" s="15">
        <v>0.62644675925925919</v>
      </c>
      <c r="B588" s="16">
        <v>115</v>
      </c>
      <c r="C588" s="17">
        <v>65.900000000000006</v>
      </c>
    </row>
    <row r="589" spans="1:3" x14ac:dyDescent="0.25">
      <c r="A589" s="15">
        <v>0.62645833333333334</v>
      </c>
      <c r="B589" s="16">
        <v>115</v>
      </c>
      <c r="C589" s="17">
        <v>66</v>
      </c>
    </row>
    <row r="590" spans="1:3" x14ac:dyDescent="0.25">
      <c r="A590" s="15">
        <v>0.62645833333333334</v>
      </c>
      <c r="B590" s="16">
        <v>104</v>
      </c>
      <c r="C590" s="17">
        <v>66.5</v>
      </c>
    </row>
    <row r="591" spans="1:3" x14ac:dyDescent="0.25">
      <c r="A591" s="15">
        <v>0.62646990740740738</v>
      </c>
      <c r="B591" s="16">
        <v>104</v>
      </c>
      <c r="C591" s="17">
        <v>66.5</v>
      </c>
    </row>
    <row r="592" spans="1:3" x14ac:dyDescent="0.25">
      <c r="A592" s="15">
        <v>0.62646990740740738</v>
      </c>
      <c r="B592" s="16">
        <v>91</v>
      </c>
      <c r="C592" s="17">
        <v>66.3</v>
      </c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topLeftCell="A239" workbookViewId="0">
      <selection activeCell="A2" sqref="A2"/>
    </sheetView>
  </sheetViews>
  <sheetFormatPr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Saurabh kumar Singh</cp:lastModifiedBy>
  <dcterms:created xsi:type="dcterms:W3CDTF">2002-07-12T16:49:39Z</dcterms:created>
  <dcterms:modified xsi:type="dcterms:W3CDTF">2025-04-27T09:52:25Z</dcterms:modified>
</cp:coreProperties>
</file>