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B8FA796-59E2-42E2-A8BC-F0135EB3ED4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<sst xmlns="http://schemas.openxmlformats.org/spreadsheetml/2006/main" count="428" uniqueCount="92">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</sst>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2026-09-24T15:17:37Z</dcterms:modified>
  <dc:language>en-US</dc:language>
</cp:coreProperties>
</file>