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AEB47D9-B49D-47A8-9BE8-6089B87CD99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<sst xmlns="http://schemas.openxmlformats.org/spreadsheetml/2006/main" count="65" uniqueCount="61">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</sst>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2026-08-13T12:55:06Z</dcterms:modified>
  <dc:language>en-US</dc:language>
</cp:coreProperties>
</file>