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932ABBC-2923-4363-8EE4-DA93156AB1E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<sst xmlns="http://schemas.openxmlformats.org/spreadsheetml/2006/main" count="153" uniqueCount="80">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</sst>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2026-09-05T16:29:50Z</dcterms:modified>
  <dc:language>en-US</dc:language>
</cp:coreProperties>
</file>