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05028906-F4E4-440A-82D5-C98785A7147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<sst xmlns="http://schemas.openxmlformats.org/spreadsheetml/2006/main" count="181" uniqueCount="83">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</sst>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N38" sqref="N3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2026-09-12T16:39:42Z</dcterms:modified>
  <dc:language>en-US</dc:language>
</cp:coreProperties>
</file>