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FADA812-7D5A-4901-85F1-8C90C9FC725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<sst xmlns="http://schemas.openxmlformats.org/spreadsheetml/2006/main" count="133" uniqueCount="76">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</sst>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2026-08-31T16:00:48Z</dcterms:modified>
  <dc:language>en-US</dc:language>
</cp:coreProperties>
</file>