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195242A-6776-4C5F-8118-4FD3DB0E425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<sst xmlns="http://schemas.openxmlformats.org/spreadsheetml/2006/main" count="57" uniqueCount="57">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</sst>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3" sqref="A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2026-08-11T16:48:06Z</dcterms:modified>
  <dc:language>en-US</dc:language>
</cp:coreProperties>
</file>