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F67C0CE-F3C3-4C8C-8C0D-93E1F0C3E15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<sst xmlns="http://schemas.openxmlformats.org/spreadsheetml/2006/main" count="305" uniqueCount="104">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</sst>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2026-10-13T14:45:36Z</dcterms:modified>
  <dc:language>en-US</dc:language>
</cp:coreProperties>
</file>