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C89DC79-70C9-4132-B36D-E96FF1DC47A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<sst xmlns="http://schemas.openxmlformats.org/spreadsheetml/2006/main" count="105" uniqueCount="71">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</sst>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2026-08-24T16:31:53Z</dcterms:modified>
  <dc:language>en-US</dc:language>
</cp:coreProperties>
</file>