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32D447A8-16CB-4CE0-BE54-591D93E55F5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<sst xmlns="http://schemas.openxmlformats.org/spreadsheetml/2006/main" count="125" uniqueCount="74">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</sst>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0</v>
      </c>
      <c r="G23" s="14">
        <v>0</v>
      </c>
      <c r="H23" s="14">
        <v>260</v>
      </c>
      <c r="I23" s="15">
        <f t="shared" si="0"/>
        <v>720</v>
      </c>
      <c r="J23" s="15">
        <f t="shared" si="1"/>
        <v>720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2026-08-29T16:06:06Z</dcterms:modified>
  <dc:language>en-US</dc:language>
</cp:coreProperties>
</file>