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0C74BE4-0DE3-424E-9705-55EB9AB02B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<sst xmlns="http://schemas.openxmlformats.org/spreadsheetml/2006/main" count="636" uniqueCount="110">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</sst>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2026-10-20T15:11:52Z</dcterms:modified>
  <dc:language>en-US</dc:language>
</cp:coreProperties>
</file>