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BFB0919-E76A-4F7F-9F39-FADBFEB7230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<sst xmlns="http://schemas.openxmlformats.org/spreadsheetml/2006/main" count="189" uniqueCount="84">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</sst>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46268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2026-09-14T17:04:49Z</dcterms:modified>
  <dc:language>en-US</dc:language>
</cp:coreProperties>
</file>