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A39F5CAA-83A5-4502-8958-807734E0A15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<sst xmlns="http://schemas.openxmlformats.org/spreadsheetml/2006/main" count="121" uniqueCount="74">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</sst>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N23" activeCellId="1" sqref="B24 N23:N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2026-08-28T15:56:48Z</dcterms:modified>
  <dc:language>en-US</dc:language>
</cp:coreProperties>
</file>