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27016D3-C3D6-45B1-B9D5-9AC6C2555B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<sst xmlns="http://schemas.openxmlformats.org/spreadsheetml/2006/main" count="269" uniqueCount="100">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</sst>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2026-10-04T17:03:01Z</dcterms:modified>
  <dc:language>en-US</dc:language>
</cp:coreProperties>
</file>