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FE912DD-FED7-43F4-BEE1-D4036EA607D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<sst xmlns="http://schemas.openxmlformats.org/spreadsheetml/2006/main" count="345" uniqueCount="111">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</sst>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0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2026-10-23T14:53:56Z</dcterms:modified>
  <dc:language>en-US</dc:language>
</cp:coreProperties>
</file>