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E3100B25-1F0E-461B-896D-96BF76632EE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<sst xmlns="http://schemas.openxmlformats.org/spreadsheetml/2006/main" count="209" uniqueCount="90">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</sst>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N44" sqref="N4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2026-09-19T16:15:01Z</dcterms:modified>
  <dc:language>en-US</dc:language>
</cp:coreProperties>
</file>