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5B9A698D-08E6-4C21-9EAC-46E76D02858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<sst xmlns="http://schemas.openxmlformats.org/spreadsheetml/2006/main" count="217" uniqueCount="90">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</sst>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A46" sqref="A4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2026-09-21T16:32:52Z</dcterms:modified>
  <dc:language>en-US</dc:language>
</cp:coreProperties>
</file>