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1DD35BA-55D3-46C3-A1A1-15283D8402E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<sst xmlns="http://schemas.openxmlformats.org/spreadsheetml/2006/main" count="285" uniqueCount="102">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</sst>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2026-10-08T15:07:30Z</dcterms:modified>
  <dc:language>en-US</dc:language>
</cp:coreProperties>
</file>