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C103932-E12B-4274-BA04-4CD3EE6439F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<sst xmlns="http://schemas.openxmlformats.org/spreadsheetml/2006/main" count="173" uniqueCount="82">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</sst>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2026-09-10T17:03:23Z</dcterms:modified>
  <dc:language>en-US</dc:language>
</cp:coreProperties>
</file>