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923A9F21-C42B-4381-8F06-6DC6497838C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<sst xmlns="http://schemas.openxmlformats.org/spreadsheetml/2006/main" count="273" uniqueCount="101">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</sst>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N61" sqref="N6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2026-10-05T16:47:45Z</dcterms:modified>
  <dc:language>en-US</dc:language>
</cp:coreProperties>
</file>