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FDF8D07-9E85-4E78-981A-42475E2D201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<sst xmlns="http://schemas.openxmlformats.org/spreadsheetml/2006/main" count="309" uniqueCount="105">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</sst>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K70" sqref="K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2026-10-14T15:55:54Z</dcterms:modified>
  <dc:language>en-US</dc:language>
</cp:coreProperties>
</file>