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825EE4B-EBBA-4129-8C7D-E062247EAD0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<sst xmlns="http://schemas.openxmlformats.org/spreadsheetml/2006/main" count="161" uniqueCount="81">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</sst>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9" activeCellId="1" sqref="N32 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2026-09-07T14:25:50Z</dcterms:modified>
  <dc:language>en-US</dc:language>
</cp:coreProperties>
</file>