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38F25E5-577A-4A2E-A844-2540ADE968C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<sst xmlns="http://schemas.openxmlformats.org/spreadsheetml/2006/main" count="321" uniqueCount="108">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</sst>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2026-10-17T16:52:42Z</dcterms:modified>
  <dc:language>en-US</dc:language>
</cp:coreProperties>
</file>