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4223790D-1912-4A3A-BCF0-975E8D78D6A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<sst xmlns="http://schemas.openxmlformats.org/spreadsheetml/2006/main" count="233" uniqueCount="93">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</sst>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2026-09-25T16:18:44Z</dcterms:modified>
  <dc:language>en-US</dc:language>
</cp:coreProperties>
</file>