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14303B37-C227-4C5B-A224-E2B5036ABFA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<sst xmlns="http://schemas.openxmlformats.org/spreadsheetml/2006/main" count="69" uniqueCount="62">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</sst>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2026-08-15T06:17:20Z</dcterms:modified>
  <dc:language>en-US</dc:language>
</cp:coreProperties>
</file>