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74B77CC-DD52-48D2-8EF5-DBDDA7A3E3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<sst xmlns="http://schemas.openxmlformats.org/spreadsheetml/2006/main" count="237" uniqueCount="93">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</sst>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2026-09-26T16:15:21Z</dcterms:modified>
  <dc:language>en-US</dc:language>
</cp:coreProperties>
</file>