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E14A88D-9559-4CA0-8D23-F6B1CAD8F42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<sst xmlns="http://schemas.openxmlformats.org/spreadsheetml/2006/main" count="241" uniqueCount="94">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</sst>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2026-09-27T17:21:09Z</dcterms:modified>
  <dc:language>en-US</dc:language>
</cp:coreProperties>
</file>