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DA84DCA6-9A1E-4F6E-B890-B81C986A87C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<sst xmlns="http://schemas.openxmlformats.org/spreadsheetml/2006/main" count="129" uniqueCount="76">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</sst>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23" sqref="G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2026-08-30T06:49:27Z</dcterms:modified>
  <dc:language>en-US</dc:language>
</cp:coreProperties>
</file>