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8BC46A4D-B519-4883-AAC4-6039E14BED3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<sst xmlns="http://schemas.openxmlformats.org/spreadsheetml/2006/main" count="117" uniqueCount="74">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</sst>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F21" sqref="F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2026-08-27T16:28:03Z</dcterms:modified>
  <dc:language>en-US</dc:language>
</cp:coreProperties>
</file>