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DAD87B2-29D3-44B6-8CF3-D7F6884E37D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<sst xmlns="http://schemas.openxmlformats.org/spreadsheetml/2006/main" count="337" uniqueCount="110">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</sst>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A76" sqref="A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2026-10-21T16:05:50Z</dcterms:modified>
  <dc:language>en-US</dc:language>
</cp:coreProperties>
</file>