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8B6F4308-F60A-4252-8B46-74BB095F9BE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<sst xmlns="http://schemas.openxmlformats.org/spreadsheetml/2006/main" count="193" uniqueCount="87">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</sst>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2026-09-15T17:16:46Z</dcterms:modified>
  <dc:language>en-US</dc:language>
</cp:coreProperties>
</file>