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166A7D5-6EE6-4086-8AED-0FE7228FE72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<sst xmlns="http://schemas.openxmlformats.org/spreadsheetml/2006/main" count="524" uniqueCount="102">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</sst>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61" sqref="N6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2026-10-06T17:03:28Z</dcterms:modified>
  <dc:language>en-US</dc:language>
</cp:coreProperties>
</file>