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F6A0D46-5226-4597-A2D5-CD648393B1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<sst xmlns="http://schemas.openxmlformats.org/spreadsheetml/2006/main" count="297" uniqueCount="104">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</sst>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2026-10-11T17:19:07Z</dcterms:modified>
  <dc:language>en-US</dc:language>
</cp:coreProperties>
</file>