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618FA402-3BA4-4056-8EA9-AC3FF6F2313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<sst xmlns="http://schemas.openxmlformats.org/spreadsheetml/2006/main" count="213" uniqueCount="90">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</sst>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N45" sqref="N4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2026-09-20T17:00:28Z</dcterms:modified>
  <dc:language>en-US</dc:language>
</cp:coreProperties>
</file>