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6B86CA2-EF9A-45E6-A3E6-6A4360B53AD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<sst xmlns="http://schemas.openxmlformats.org/spreadsheetml/2006/main" count="197" uniqueCount="88">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</sst>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2026-09-16T17:48:59Z</dcterms:modified>
  <dc:language>en-US</dc:language>
</cp:coreProperties>
</file>