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874843CA-181F-474D-BBE2-1ABB5767B05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<sst xmlns="http://schemas.openxmlformats.org/spreadsheetml/2006/main" count="145" uniqueCount="78">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</sst>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I31" sqref="I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2026-09-03T14:48:25Z</dcterms:modified>
  <dc:language>en-US</dc:language>
</cp:coreProperties>
</file>