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1CE2BAA-477C-48DE-A2AC-BA4EF3FDFE6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<sst xmlns="http://schemas.openxmlformats.org/spreadsheetml/2006/main" count="301" uniqueCount="104">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</sst>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O71" sqref="O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2026-10-12T16:22:10Z</dcterms:modified>
  <dc:language>en-US</dc:language>
</cp:coreProperties>
</file>