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D1E6BA2-54E5-4810-B20A-737296EE074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<sst xmlns="http://schemas.openxmlformats.org/spreadsheetml/2006/main" count="261" uniqueCount="99">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</sst>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B57" sqref="B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/>
      <c r="G57" s="14"/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2026-10-02T16:11:29Z</dcterms:modified>
  <dc:language>en-US</dc:language>
</cp:coreProperties>
</file>