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FC11789B-95F6-4441-8DC7-BEBA3B7FB8B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<sst xmlns="http://schemas.openxmlformats.org/spreadsheetml/2006/main" count="77" uniqueCount="64">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</sst>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350</v>
      </c>
      <c r="G11" s="14">
        <v>7</v>
      </c>
      <c r="H11" s="14">
        <v>250</v>
      </c>
      <c r="I11" s="15">
        <f t="shared" si="0"/>
        <v>1230</v>
      </c>
      <c r="J11" s="15">
        <f t="shared" si="1"/>
        <v>210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2026-08-17T17:04:33Z</dcterms:modified>
  <dc:language>en-US</dc:language>
</cp:coreProperties>
</file>